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codeName="ThisWorkbook" defaultThemeVersion="166925"/>
  <mc:AlternateContent xmlns:mc="http://schemas.openxmlformats.org/markup-compatibility/2006">
    <mc:Choice Requires="x15">
      <x15ac:absPath xmlns:x15ac="http://schemas.microsoft.com/office/spreadsheetml/2010/11/ac" url="/Users/Yoann/Documents/1_Professionnel/N_IA-IPR/G_Réforme Lycée/4_FFO_Lycée_Creteil/2019-2020/A_Formations Perso/LP/"/>
    </mc:Choice>
  </mc:AlternateContent>
  <xr:revisionPtr revIDLastSave="0" documentId="13_ncr:1_{4E67B868-EDDE-E44A-9CE9-105A123EF344}" xr6:coauthVersionLast="45" xr6:coauthVersionMax="45" xr10:uidLastSave="{00000000-0000-0000-0000-000000000000}"/>
  <bookViews>
    <workbookView xWindow="0" yWindow="460" windowWidth="55160" windowHeight="32560" xr2:uid="{58827D3E-4FE0-884E-9859-5881A4D4845B}"/>
  </bookViews>
  <sheets>
    <sheet name="Accueil" sheetId="4" r:id="rId1"/>
    <sheet name="Suivi AFLP" sheetId="1" r:id="rId2"/>
    <sheet name="Datas" sheetId="2" state="hidden" r:id="rId3"/>
  </sheets>
  <definedNames>
    <definedName name="_xlnm._FilterDatabase" localSheetId="1" hidden="1">'Suivi AFLP'!$A$5:$BN$8249</definedName>
    <definedName name="Classe1">'Suivi AFLP'!$F$6</definedName>
    <definedName name="Classe10">'Suivi AFLP'!$F$15</definedName>
    <definedName name="Classe100">'Suivi AFLP'!$F$105</definedName>
    <definedName name="Classe1000">'Suivi AFLP'!$F$1005</definedName>
    <definedName name="Classe1001">'Suivi AFLP'!$F$1006</definedName>
    <definedName name="Classe1002">'Suivi AFLP'!$F$1007</definedName>
    <definedName name="Classe1003">'Suivi AFLP'!$F$1008</definedName>
    <definedName name="Classe1004">'Suivi AFLP'!$F$1009</definedName>
    <definedName name="Classe1005">'Suivi AFLP'!$F$1010</definedName>
    <definedName name="Classe1006">'Suivi AFLP'!$F$1011</definedName>
    <definedName name="Classe1007">'Suivi AFLP'!$F$1012</definedName>
    <definedName name="Classe1008">'Suivi AFLP'!$F$1013</definedName>
    <definedName name="Classe1009">'Suivi AFLP'!$F$1014</definedName>
    <definedName name="Classe101">'Suivi AFLP'!$F$106</definedName>
    <definedName name="Classe1010">'Suivi AFLP'!$F$1015</definedName>
    <definedName name="Classe1011">'Suivi AFLP'!$F$1016</definedName>
    <definedName name="Classe1012">'Suivi AFLP'!$F$1017</definedName>
    <definedName name="Classe1013">'Suivi AFLP'!$F$1018</definedName>
    <definedName name="Classe1014">'Suivi AFLP'!$F$1019</definedName>
    <definedName name="Classe1015">'Suivi AFLP'!$F$1020</definedName>
    <definedName name="Classe1016">'Suivi AFLP'!$F$1021</definedName>
    <definedName name="Classe1017">'Suivi AFLP'!$F$1022</definedName>
    <definedName name="Classe1018">'Suivi AFLP'!$F$1023</definedName>
    <definedName name="Classe1019">'Suivi AFLP'!$F$1024</definedName>
    <definedName name="Classe102">'Suivi AFLP'!$F$107</definedName>
    <definedName name="Classe1020">'Suivi AFLP'!$F$1025</definedName>
    <definedName name="Classe1021">'Suivi AFLP'!$F$1026</definedName>
    <definedName name="Classe1022">'Suivi AFLP'!$F$1027</definedName>
    <definedName name="Classe1023">'Suivi AFLP'!$F$1028</definedName>
    <definedName name="Classe1024">'Suivi AFLP'!$F$1029</definedName>
    <definedName name="Classe1025">'Suivi AFLP'!$F$1030</definedName>
    <definedName name="Classe1026">'Suivi AFLP'!$F$1031</definedName>
    <definedName name="Classe1027">'Suivi AFLP'!$F$1032</definedName>
    <definedName name="Classe1028">'Suivi AFLP'!$F$1033</definedName>
    <definedName name="Classe1029">'Suivi AFLP'!$F$1034</definedName>
    <definedName name="Classe103">'Suivi AFLP'!$F$108</definedName>
    <definedName name="Classe1030">'Suivi AFLP'!$F$1035</definedName>
    <definedName name="Classe1031">'Suivi AFLP'!$F$1036</definedName>
    <definedName name="Classe1032">'Suivi AFLP'!$F$1037</definedName>
    <definedName name="Classe1033">'Suivi AFLP'!$F$1038</definedName>
    <definedName name="Classe1034">'Suivi AFLP'!$F$1039</definedName>
    <definedName name="Classe1035">'Suivi AFLP'!$F$1040</definedName>
    <definedName name="Classe1036">'Suivi AFLP'!$F$1041</definedName>
    <definedName name="Classe1037">'Suivi AFLP'!$F$1042</definedName>
    <definedName name="Classe1038">'Suivi AFLP'!$F$1043</definedName>
    <definedName name="Classe1039">'Suivi AFLP'!$F$1044</definedName>
    <definedName name="Classe104">'Suivi AFLP'!$F$109</definedName>
    <definedName name="Classe1040">'Suivi AFLP'!$F$1045</definedName>
    <definedName name="Classe1041">'Suivi AFLP'!$F$1046</definedName>
    <definedName name="Classe1042">'Suivi AFLP'!$F$1047</definedName>
    <definedName name="Classe1043">'Suivi AFLP'!$F$1048</definedName>
    <definedName name="Classe1044">'Suivi AFLP'!$F$1049</definedName>
    <definedName name="Classe1045">'Suivi AFLP'!$F$1050</definedName>
    <definedName name="Classe1046">'Suivi AFLP'!$F$1051</definedName>
    <definedName name="Classe1047">'Suivi AFLP'!$F$1052</definedName>
    <definedName name="Classe1048">'Suivi AFLP'!$F$1053</definedName>
    <definedName name="Classe1049">'Suivi AFLP'!$F$1054</definedName>
    <definedName name="Classe105">'Suivi AFLP'!$F$110</definedName>
    <definedName name="Classe1050">'Suivi AFLP'!$F$1055</definedName>
    <definedName name="Classe1051">'Suivi AFLP'!$F$1056</definedName>
    <definedName name="Classe1052">'Suivi AFLP'!$F$1057</definedName>
    <definedName name="Classe1053">'Suivi AFLP'!$F$1058</definedName>
    <definedName name="Classe1054">'Suivi AFLP'!$F$1059</definedName>
    <definedName name="Classe1055">'Suivi AFLP'!$F$1060</definedName>
    <definedName name="Classe1056">'Suivi AFLP'!$F$1061</definedName>
    <definedName name="Classe1057">'Suivi AFLP'!$F$1062</definedName>
    <definedName name="Classe1058">'Suivi AFLP'!$F$1063</definedName>
    <definedName name="Classe1059">'Suivi AFLP'!$F$1064</definedName>
    <definedName name="Classe106">'Suivi AFLP'!$F$111</definedName>
    <definedName name="Classe1060">'Suivi AFLP'!$F$1065</definedName>
    <definedName name="Classe1061">'Suivi AFLP'!$F$1066</definedName>
    <definedName name="Classe1062">'Suivi AFLP'!$F$1067</definedName>
    <definedName name="Classe1063">'Suivi AFLP'!$F$1068</definedName>
    <definedName name="Classe1064">'Suivi AFLP'!$F$1069</definedName>
    <definedName name="Classe1065">'Suivi AFLP'!$F$1070</definedName>
    <definedName name="Classe1066">'Suivi AFLP'!$F$1071</definedName>
    <definedName name="Classe1067">'Suivi AFLP'!$F$1072</definedName>
    <definedName name="Classe1068">'Suivi AFLP'!$F$1073</definedName>
    <definedName name="Classe1069">'Suivi AFLP'!$F$1074</definedName>
    <definedName name="Classe107">'Suivi AFLP'!$F$112</definedName>
    <definedName name="Classe1070">'Suivi AFLP'!$F$1075</definedName>
    <definedName name="Classe1071">'Suivi AFLP'!$F$1076</definedName>
    <definedName name="Classe1072">'Suivi AFLP'!$F$1077</definedName>
    <definedName name="Classe1073">'Suivi AFLP'!$F$1078</definedName>
    <definedName name="Classe1074">'Suivi AFLP'!$F$1079</definedName>
    <definedName name="Classe1075">'Suivi AFLP'!$F$1080</definedName>
    <definedName name="Classe1076">'Suivi AFLP'!$F$1081</definedName>
    <definedName name="Classe1077">'Suivi AFLP'!$F$1082</definedName>
    <definedName name="Classe1078">'Suivi AFLP'!$F$1083</definedName>
    <definedName name="Classe1079">'Suivi AFLP'!$F$1084</definedName>
    <definedName name="Classe108">'Suivi AFLP'!$F$113</definedName>
    <definedName name="Classe1080">'Suivi AFLP'!$F$1085</definedName>
    <definedName name="Classe1081">'Suivi AFLP'!$F$1086</definedName>
    <definedName name="Classe1082">'Suivi AFLP'!$F$1087</definedName>
    <definedName name="Classe1083">'Suivi AFLP'!$F$1088</definedName>
    <definedName name="Classe1084">'Suivi AFLP'!$F$1089</definedName>
    <definedName name="Classe1085">'Suivi AFLP'!$F$1090</definedName>
    <definedName name="Classe1086">'Suivi AFLP'!$F$1091</definedName>
    <definedName name="Classe1087">'Suivi AFLP'!$F$1092</definedName>
    <definedName name="Classe1088">'Suivi AFLP'!$F$1093</definedName>
    <definedName name="Classe1089">'Suivi AFLP'!$F$1094</definedName>
    <definedName name="Classe109">'Suivi AFLP'!$F$114</definedName>
    <definedName name="Classe1090">'Suivi AFLP'!$F$1095</definedName>
    <definedName name="Classe1091">'Suivi AFLP'!$F$1096</definedName>
    <definedName name="Classe1092">'Suivi AFLP'!$F$1097</definedName>
    <definedName name="Classe1093">'Suivi AFLP'!$F$1098</definedName>
    <definedName name="Classe1094">'Suivi AFLP'!$F$1099</definedName>
    <definedName name="Classe1095">'Suivi AFLP'!$F$1100</definedName>
    <definedName name="Classe1096">'Suivi AFLP'!$F$1101</definedName>
    <definedName name="Classe1097">'Suivi AFLP'!$F$1102</definedName>
    <definedName name="Classe1098">'Suivi AFLP'!$F$1103</definedName>
    <definedName name="Classe1099">'Suivi AFLP'!$F$1104</definedName>
    <definedName name="Classe11">'Suivi AFLP'!$F$16</definedName>
    <definedName name="Classe110">'Suivi AFLP'!$F$115</definedName>
    <definedName name="Classe1100">'Suivi AFLP'!$F$1105</definedName>
    <definedName name="Classe1101">'Suivi AFLP'!$F$1106</definedName>
    <definedName name="Classe1102">'Suivi AFLP'!$F$1107</definedName>
    <definedName name="Classe1103">'Suivi AFLP'!$F$1108</definedName>
    <definedName name="Classe1104">'Suivi AFLP'!$F$1109</definedName>
    <definedName name="Classe1105">'Suivi AFLP'!$F$1110</definedName>
    <definedName name="Classe1106">'Suivi AFLP'!$F$1111</definedName>
    <definedName name="Classe1107">'Suivi AFLP'!$F$1112</definedName>
    <definedName name="Classe1108">'Suivi AFLP'!$F$1113</definedName>
    <definedName name="Classe1109">'Suivi AFLP'!$F$1114</definedName>
    <definedName name="Classe111">'Suivi AFLP'!$F$116</definedName>
    <definedName name="Classe1110">'Suivi AFLP'!$F$1115</definedName>
    <definedName name="Classe1111">'Suivi AFLP'!$F$1116</definedName>
    <definedName name="Classe1112">'Suivi AFLP'!$F$1117</definedName>
    <definedName name="Classe1113">'Suivi AFLP'!$F$1118</definedName>
    <definedName name="Classe1114">'Suivi AFLP'!$F$1119</definedName>
    <definedName name="Classe1115">'Suivi AFLP'!$F$1120</definedName>
    <definedName name="Classe1116">'Suivi AFLP'!$F$1121</definedName>
    <definedName name="Classe1117">'Suivi AFLP'!$F$1122</definedName>
    <definedName name="Classe1118">'Suivi AFLP'!$F$1123</definedName>
    <definedName name="Classe1119">'Suivi AFLP'!$F$1124</definedName>
    <definedName name="Classe112">'Suivi AFLP'!$F$117</definedName>
    <definedName name="Classe1120">'Suivi AFLP'!$F$1125</definedName>
    <definedName name="Classe1121">'Suivi AFLP'!$F$1126</definedName>
    <definedName name="Classe1122">'Suivi AFLP'!$F$1127</definedName>
    <definedName name="Classe1123">'Suivi AFLP'!$F$1128</definedName>
    <definedName name="Classe1124">'Suivi AFLP'!$F$1129</definedName>
    <definedName name="Classe1125">'Suivi AFLP'!$F$1130</definedName>
    <definedName name="Classe1126">'Suivi AFLP'!$F$1131</definedName>
    <definedName name="Classe1127">'Suivi AFLP'!$F$1132</definedName>
    <definedName name="Classe1128">'Suivi AFLP'!$F$1133</definedName>
    <definedName name="Classe1129">'Suivi AFLP'!$F$1134</definedName>
    <definedName name="Classe113">'Suivi AFLP'!$F$118</definedName>
    <definedName name="Classe1130">'Suivi AFLP'!$F$1135</definedName>
    <definedName name="Classe1131">'Suivi AFLP'!$F$1136</definedName>
    <definedName name="Classe1132">'Suivi AFLP'!$F$1137</definedName>
    <definedName name="Classe1133">'Suivi AFLP'!$F$1138</definedName>
    <definedName name="Classe1134">'Suivi AFLP'!$F$1139</definedName>
    <definedName name="Classe1135">'Suivi AFLP'!$F$1140</definedName>
    <definedName name="Classe1136">'Suivi AFLP'!$F$1141</definedName>
    <definedName name="Classe1137">'Suivi AFLP'!$F$1142</definedName>
    <definedName name="Classe1138">'Suivi AFLP'!$F$1143</definedName>
    <definedName name="Classe1139">'Suivi AFLP'!$F$1144</definedName>
    <definedName name="Classe114">'Suivi AFLP'!$F$119</definedName>
    <definedName name="Classe1140">'Suivi AFLP'!$F$1145</definedName>
    <definedName name="Classe1141">'Suivi AFLP'!$F$1146</definedName>
    <definedName name="Classe1142">'Suivi AFLP'!$F$1147</definedName>
    <definedName name="Classe1143">'Suivi AFLP'!$F$1148</definedName>
    <definedName name="Classe1144">'Suivi AFLP'!$F$1149</definedName>
    <definedName name="Classe1145">'Suivi AFLP'!$F$1150</definedName>
    <definedName name="Classe1146">'Suivi AFLP'!$F$1151</definedName>
    <definedName name="Classe1147">'Suivi AFLP'!$F$1152</definedName>
    <definedName name="Classe1148">'Suivi AFLP'!$F$1153</definedName>
    <definedName name="Classe1149">'Suivi AFLP'!$F$1154</definedName>
    <definedName name="Classe115">'Suivi AFLP'!$F$120</definedName>
    <definedName name="Classe1150">'Suivi AFLP'!$F$1155</definedName>
    <definedName name="Classe1151">'Suivi AFLP'!$F$1156</definedName>
    <definedName name="Classe1152">'Suivi AFLP'!$F$1157</definedName>
    <definedName name="Classe1153">'Suivi AFLP'!$F$1158</definedName>
    <definedName name="Classe1154">'Suivi AFLP'!$F$1159</definedName>
    <definedName name="Classe1155">'Suivi AFLP'!$F$1160</definedName>
    <definedName name="Classe1156">'Suivi AFLP'!$F$1161</definedName>
    <definedName name="Classe1157">'Suivi AFLP'!$F$1162</definedName>
    <definedName name="Classe1158">'Suivi AFLP'!$F$1163</definedName>
    <definedName name="Classe1159">'Suivi AFLP'!$F$1164</definedName>
    <definedName name="Classe116">'Suivi AFLP'!$F$121</definedName>
    <definedName name="Classe1160">'Suivi AFLP'!$F$1165</definedName>
    <definedName name="Classe1161">'Suivi AFLP'!$F$1166</definedName>
    <definedName name="Classe1162">'Suivi AFLP'!$F$1167</definedName>
    <definedName name="Classe1163">'Suivi AFLP'!$F$1168</definedName>
    <definedName name="Classe1164">'Suivi AFLP'!$F$1169</definedName>
    <definedName name="Classe1165">'Suivi AFLP'!$F$1170</definedName>
    <definedName name="Classe1166">'Suivi AFLP'!$F$1171</definedName>
    <definedName name="Classe1167">'Suivi AFLP'!$F$1172</definedName>
    <definedName name="Classe1168">'Suivi AFLP'!$F$1173</definedName>
    <definedName name="Classe1169">'Suivi AFLP'!$F$1174</definedName>
    <definedName name="Classe117">'Suivi AFLP'!$F$122</definedName>
    <definedName name="Classe1170">'Suivi AFLP'!$F$1175</definedName>
    <definedName name="Classe1171">'Suivi AFLP'!$F$1176</definedName>
    <definedName name="Classe1172">'Suivi AFLP'!$F$1177</definedName>
    <definedName name="Classe1173">'Suivi AFLP'!$F$1178</definedName>
    <definedName name="Classe1174">'Suivi AFLP'!$F$1179</definedName>
    <definedName name="Classe1175">'Suivi AFLP'!$F$1180</definedName>
    <definedName name="Classe1176">'Suivi AFLP'!$F$1181</definedName>
    <definedName name="Classe1177">'Suivi AFLP'!$F$1182</definedName>
    <definedName name="Classe1178">'Suivi AFLP'!$F$1183</definedName>
    <definedName name="Classe1179">'Suivi AFLP'!$F$1184</definedName>
    <definedName name="Classe118">'Suivi AFLP'!$F$123</definedName>
    <definedName name="Classe1180">'Suivi AFLP'!$F$1185</definedName>
    <definedName name="Classe1181">'Suivi AFLP'!$F$1186</definedName>
    <definedName name="Classe1182">'Suivi AFLP'!$F$1187</definedName>
    <definedName name="Classe1183">'Suivi AFLP'!$F$1188</definedName>
    <definedName name="Classe1184">'Suivi AFLP'!$F$1189</definedName>
    <definedName name="Classe1185">'Suivi AFLP'!$F$1190</definedName>
    <definedName name="Classe1186">'Suivi AFLP'!$F$1191</definedName>
    <definedName name="Classe1187">'Suivi AFLP'!$F$1192</definedName>
    <definedName name="Classe1188">'Suivi AFLP'!$F$1193</definedName>
    <definedName name="Classe1189">'Suivi AFLP'!$F$1194</definedName>
    <definedName name="Classe119">'Suivi AFLP'!$F$124</definedName>
    <definedName name="Classe1190">'Suivi AFLP'!$F$1195</definedName>
    <definedName name="Classe1191">'Suivi AFLP'!$F$1196</definedName>
    <definedName name="Classe1192">'Suivi AFLP'!$F$1197</definedName>
    <definedName name="Classe1193">'Suivi AFLP'!$F$1198</definedName>
    <definedName name="Classe1194">'Suivi AFLP'!$F$1199</definedName>
    <definedName name="Classe1195">'Suivi AFLP'!$F$1200</definedName>
    <definedName name="Classe1196">'Suivi AFLP'!$F$1201</definedName>
    <definedName name="Classe1197">'Suivi AFLP'!$F$1202</definedName>
    <definedName name="Classe1198">'Suivi AFLP'!$F$1203</definedName>
    <definedName name="Classe1199">'Suivi AFLP'!$F$1204</definedName>
    <definedName name="Classe12">'Suivi AFLP'!$F$17</definedName>
    <definedName name="Classe120">'Suivi AFLP'!$F$125</definedName>
    <definedName name="Classe1200">'Suivi AFLP'!$F$1205</definedName>
    <definedName name="Classe1201">'Suivi AFLP'!$F$1206</definedName>
    <definedName name="Classe1202">'Suivi AFLP'!$F$1207</definedName>
    <definedName name="Classe1203">'Suivi AFLP'!$F$1208</definedName>
    <definedName name="Classe1204">'Suivi AFLP'!$F$1209</definedName>
    <definedName name="Classe1205">'Suivi AFLP'!$F$1210</definedName>
    <definedName name="Classe1206">'Suivi AFLP'!$F$1211</definedName>
    <definedName name="Classe1207">'Suivi AFLP'!$F$1212</definedName>
    <definedName name="Classe1208">'Suivi AFLP'!$F$1213</definedName>
    <definedName name="Classe1209">'Suivi AFLP'!$F$1214</definedName>
    <definedName name="Classe121">'Suivi AFLP'!$F$126</definedName>
    <definedName name="Classe1210">'Suivi AFLP'!$F$1215</definedName>
    <definedName name="Classe1211">'Suivi AFLP'!$F$1216</definedName>
    <definedName name="Classe1212">'Suivi AFLP'!$F$1217</definedName>
    <definedName name="Classe1213">'Suivi AFLP'!$F$1218</definedName>
    <definedName name="Classe1214">'Suivi AFLP'!$F$1219</definedName>
    <definedName name="Classe1215">'Suivi AFLP'!$F$1220</definedName>
    <definedName name="Classe1216">'Suivi AFLP'!$F$1221</definedName>
    <definedName name="Classe1217">'Suivi AFLP'!$F$1222</definedName>
    <definedName name="Classe1218">'Suivi AFLP'!$F$1223</definedName>
    <definedName name="Classe1219">'Suivi AFLP'!$F$1224</definedName>
    <definedName name="Classe122">'Suivi AFLP'!$F$127</definedName>
    <definedName name="Classe1220">'Suivi AFLP'!$F$1225</definedName>
    <definedName name="Classe1221">'Suivi AFLP'!$F$1226</definedName>
    <definedName name="Classe1222">'Suivi AFLP'!$F$1227</definedName>
    <definedName name="Classe1223">'Suivi AFLP'!$F$1228</definedName>
    <definedName name="Classe1224">'Suivi AFLP'!$F$1229</definedName>
    <definedName name="Classe1225">'Suivi AFLP'!$F$1230</definedName>
    <definedName name="Classe1226">'Suivi AFLP'!$F$1231</definedName>
    <definedName name="Classe1227">'Suivi AFLP'!$F$1232</definedName>
    <definedName name="Classe1228">'Suivi AFLP'!$F$1233</definedName>
    <definedName name="Classe1229">'Suivi AFLP'!$F$1234</definedName>
    <definedName name="Classe123">'Suivi AFLP'!$F$128</definedName>
    <definedName name="Classe1230">'Suivi AFLP'!$F$1235</definedName>
    <definedName name="Classe1231">'Suivi AFLP'!$F$1236</definedName>
    <definedName name="Classe1232">'Suivi AFLP'!$F$1237</definedName>
    <definedName name="Classe1233">'Suivi AFLP'!$F$1238</definedName>
    <definedName name="Classe1234">'Suivi AFLP'!$F$1239</definedName>
    <definedName name="Classe1235">'Suivi AFLP'!$F$1240</definedName>
    <definedName name="Classe1236">'Suivi AFLP'!$F$1241</definedName>
    <definedName name="Classe1237">'Suivi AFLP'!$F$1242</definedName>
    <definedName name="Classe1238">'Suivi AFLP'!$F$1243</definedName>
    <definedName name="Classe1239">'Suivi AFLP'!$F$1244</definedName>
    <definedName name="Classe124">'Suivi AFLP'!$F$129</definedName>
    <definedName name="Classe1240">'Suivi AFLP'!$F$1245</definedName>
    <definedName name="Classe1241">'Suivi AFLP'!$F$1246</definedName>
    <definedName name="Classe1242">'Suivi AFLP'!$F$1247</definedName>
    <definedName name="Classe1243">'Suivi AFLP'!$F$1248</definedName>
    <definedName name="Classe1244">'Suivi AFLP'!$F$1249</definedName>
    <definedName name="Classe1245">'Suivi AFLP'!$F$1250</definedName>
    <definedName name="Classe1246">'Suivi AFLP'!$F$1251</definedName>
    <definedName name="Classe1247">'Suivi AFLP'!$F$1252</definedName>
    <definedName name="Classe1248">'Suivi AFLP'!$F$1253</definedName>
    <definedName name="Classe1249">'Suivi AFLP'!$F$1254</definedName>
    <definedName name="Classe125">'Suivi AFLP'!$F$130</definedName>
    <definedName name="Classe1250">'Suivi AFLP'!$F$1255</definedName>
    <definedName name="Classe1251">'Suivi AFLP'!$F$1256</definedName>
    <definedName name="Classe1252">'Suivi AFLP'!$F$1257</definedName>
    <definedName name="Classe1253">'Suivi AFLP'!$F$1258</definedName>
    <definedName name="Classe1254">'Suivi AFLP'!$F$1259</definedName>
    <definedName name="Classe1255">'Suivi AFLP'!$F$1260</definedName>
    <definedName name="Classe1256">'Suivi AFLP'!$F$1261</definedName>
    <definedName name="Classe1257">'Suivi AFLP'!$F$1262</definedName>
    <definedName name="Classe1258">'Suivi AFLP'!$F$1263</definedName>
    <definedName name="Classe1259">'Suivi AFLP'!$F$1264</definedName>
    <definedName name="Classe126">'Suivi AFLP'!$F$131</definedName>
    <definedName name="Classe1260">'Suivi AFLP'!$F$1265</definedName>
    <definedName name="Classe1261">'Suivi AFLP'!$F$1266</definedName>
    <definedName name="Classe1262">'Suivi AFLP'!$F$1267</definedName>
    <definedName name="Classe1263">'Suivi AFLP'!$F$1268</definedName>
    <definedName name="Classe1264">'Suivi AFLP'!$F$1269</definedName>
    <definedName name="Classe1265">'Suivi AFLP'!$F$1270</definedName>
    <definedName name="Classe1266">'Suivi AFLP'!$F$1271</definedName>
    <definedName name="Classe1267">'Suivi AFLP'!$F$1272</definedName>
    <definedName name="Classe1268">'Suivi AFLP'!$F$1273</definedName>
    <definedName name="Classe1269">'Suivi AFLP'!$F$1274</definedName>
    <definedName name="Classe127">'Suivi AFLP'!$F$132</definedName>
    <definedName name="Classe1270">'Suivi AFLP'!$F$1275</definedName>
    <definedName name="Classe1271">'Suivi AFLP'!$F$1276</definedName>
    <definedName name="Classe1272">'Suivi AFLP'!$F$1277</definedName>
    <definedName name="Classe1273">'Suivi AFLP'!$F$1278</definedName>
    <definedName name="Classe1274">'Suivi AFLP'!$F$1279</definedName>
    <definedName name="Classe1275">'Suivi AFLP'!$F$1280</definedName>
    <definedName name="Classe1276">'Suivi AFLP'!$F$1281</definedName>
    <definedName name="Classe1277">'Suivi AFLP'!$F$1282</definedName>
    <definedName name="Classe1278">'Suivi AFLP'!$F$1283</definedName>
    <definedName name="Classe1279">'Suivi AFLP'!$F$1284</definedName>
    <definedName name="Classe128">'Suivi AFLP'!$F$133</definedName>
    <definedName name="Classe1280">'Suivi AFLP'!$F$1285</definedName>
    <definedName name="Classe1281">'Suivi AFLP'!$F$1286</definedName>
    <definedName name="Classe1282">'Suivi AFLP'!$F$1287</definedName>
    <definedName name="Classe1283">'Suivi AFLP'!$F$1288</definedName>
    <definedName name="Classe1284">'Suivi AFLP'!$F$1289</definedName>
    <definedName name="Classe1285">'Suivi AFLP'!$F$1290</definedName>
    <definedName name="Classe1286">'Suivi AFLP'!$F$1291</definedName>
    <definedName name="Classe1287">'Suivi AFLP'!$F$1292</definedName>
    <definedName name="Classe1288">'Suivi AFLP'!$F$1293</definedName>
    <definedName name="Classe1289">'Suivi AFLP'!$F$1294</definedName>
    <definedName name="Classe129">'Suivi AFLP'!$F$134</definedName>
    <definedName name="Classe1290">'Suivi AFLP'!$F$1295</definedName>
    <definedName name="Classe1291">'Suivi AFLP'!$F$1296</definedName>
    <definedName name="Classe1292">'Suivi AFLP'!$F$1297</definedName>
    <definedName name="Classe1293">'Suivi AFLP'!$F$1298</definedName>
    <definedName name="Classe1294">'Suivi AFLP'!$F$1299</definedName>
    <definedName name="Classe1295">'Suivi AFLP'!$F$1300</definedName>
    <definedName name="Classe1296">'Suivi AFLP'!$F$1301</definedName>
    <definedName name="Classe1297">'Suivi AFLP'!$F$1302</definedName>
    <definedName name="Classe1298">'Suivi AFLP'!$F$1303</definedName>
    <definedName name="Classe1299">'Suivi AFLP'!$F$1304</definedName>
    <definedName name="Classe13">'Suivi AFLP'!$F$18</definedName>
    <definedName name="Classe130">'Suivi AFLP'!$F$135</definedName>
    <definedName name="Classe1300">'Suivi AFLP'!$F$1305</definedName>
    <definedName name="Classe1301">'Suivi AFLP'!$F$1306</definedName>
    <definedName name="Classe1302">'Suivi AFLP'!$F$1307</definedName>
    <definedName name="Classe1303">'Suivi AFLP'!$F$1308</definedName>
    <definedName name="Classe1304">'Suivi AFLP'!$F$1309</definedName>
    <definedName name="Classe1305">'Suivi AFLP'!$F$1310</definedName>
    <definedName name="Classe1306">'Suivi AFLP'!$F$1311</definedName>
    <definedName name="Classe1307">'Suivi AFLP'!$F$1312</definedName>
    <definedName name="Classe1308">'Suivi AFLP'!$F$1313</definedName>
    <definedName name="Classe1309">'Suivi AFLP'!$F$1314</definedName>
    <definedName name="Classe131">'Suivi AFLP'!$F$136</definedName>
    <definedName name="Classe1310">'Suivi AFLP'!$F$1315</definedName>
    <definedName name="Classe1311">'Suivi AFLP'!$F$1316</definedName>
    <definedName name="Classe1312">'Suivi AFLP'!$F$1317</definedName>
    <definedName name="Classe1313">'Suivi AFLP'!$F$1318</definedName>
    <definedName name="Classe1314">'Suivi AFLP'!$F$1319</definedName>
    <definedName name="Classe1315">'Suivi AFLP'!$F$1320</definedName>
    <definedName name="Classe1316">'Suivi AFLP'!$F$1321</definedName>
    <definedName name="Classe1317">'Suivi AFLP'!$F$1322</definedName>
    <definedName name="Classe1318">'Suivi AFLP'!$F$1323</definedName>
    <definedName name="Classe1319">'Suivi AFLP'!$F$1324</definedName>
    <definedName name="Classe132">'Suivi AFLP'!$F$137</definedName>
    <definedName name="Classe1320">'Suivi AFLP'!$F$1325</definedName>
    <definedName name="Classe1321">'Suivi AFLP'!$F$1326</definedName>
    <definedName name="Classe1322">'Suivi AFLP'!$F$1327</definedName>
    <definedName name="Classe1323">'Suivi AFLP'!$F$1328</definedName>
    <definedName name="Classe1324">'Suivi AFLP'!$F$1329</definedName>
    <definedName name="Classe1325">'Suivi AFLP'!$F$1330</definedName>
    <definedName name="Classe1326">'Suivi AFLP'!$F$1331</definedName>
    <definedName name="Classe1327">'Suivi AFLP'!$F$1332</definedName>
    <definedName name="Classe1328">'Suivi AFLP'!$F$1333</definedName>
    <definedName name="Classe1329">'Suivi AFLP'!$F$1334</definedName>
    <definedName name="Classe133">'Suivi AFLP'!$F$138</definedName>
    <definedName name="Classe1330">'Suivi AFLP'!$F$1335</definedName>
    <definedName name="Classe1331">'Suivi AFLP'!$F$1336</definedName>
    <definedName name="Classe1332">'Suivi AFLP'!$F$1337</definedName>
    <definedName name="Classe1333">'Suivi AFLP'!$F$1338</definedName>
    <definedName name="Classe1334">'Suivi AFLP'!$F$1339</definedName>
    <definedName name="Classe1335">'Suivi AFLP'!$F$1340</definedName>
    <definedName name="Classe1336">'Suivi AFLP'!$F$1341</definedName>
    <definedName name="Classe1337">'Suivi AFLP'!$F$1342</definedName>
    <definedName name="Classe1338">'Suivi AFLP'!$F$1343</definedName>
    <definedName name="Classe1339">'Suivi AFLP'!$F$1344</definedName>
    <definedName name="Classe134">'Suivi AFLP'!$F$139</definedName>
    <definedName name="Classe1340">'Suivi AFLP'!$F$1345</definedName>
    <definedName name="Classe1341">'Suivi AFLP'!$F$1346</definedName>
    <definedName name="Classe1342">'Suivi AFLP'!$F$1347</definedName>
    <definedName name="Classe1343">'Suivi AFLP'!$F$1348</definedName>
    <definedName name="Classe1344">'Suivi AFLP'!$F$1349</definedName>
    <definedName name="Classe1345">'Suivi AFLP'!$F$1350</definedName>
    <definedName name="Classe1346">'Suivi AFLP'!$F$1351</definedName>
    <definedName name="Classe1347">'Suivi AFLP'!$F$1352</definedName>
    <definedName name="Classe1348">'Suivi AFLP'!$F$1353</definedName>
    <definedName name="Classe1349">'Suivi AFLP'!$F$1354</definedName>
    <definedName name="Classe135">'Suivi AFLP'!$F$140</definedName>
    <definedName name="Classe1350">'Suivi AFLP'!$F$1355</definedName>
    <definedName name="Classe1351">'Suivi AFLP'!$F$1356</definedName>
    <definedName name="Classe1352">'Suivi AFLP'!$F$1357</definedName>
    <definedName name="Classe1353">'Suivi AFLP'!$F$1358</definedName>
    <definedName name="Classe1354">'Suivi AFLP'!$F$1359</definedName>
    <definedName name="Classe1355">'Suivi AFLP'!$F$1360</definedName>
    <definedName name="Classe1356">'Suivi AFLP'!$F$1361</definedName>
    <definedName name="Classe1357">'Suivi AFLP'!$F$1362</definedName>
    <definedName name="Classe1358">'Suivi AFLP'!$F$1363</definedName>
    <definedName name="Classe1359">'Suivi AFLP'!$F$1364</definedName>
    <definedName name="Classe136">'Suivi AFLP'!$F$141</definedName>
    <definedName name="Classe1360">'Suivi AFLP'!$F$1365</definedName>
    <definedName name="Classe1361">'Suivi AFLP'!$F$1366</definedName>
    <definedName name="Classe1362">'Suivi AFLP'!$F$1367</definedName>
    <definedName name="Classe1363">'Suivi AFLP'!$F$1368</definedName>
    <definedName name="Classe1364">'Suivi AFLP'!$F$1369</definedName>
    <definedName name="Classe1365">'Suivi AFLP'!$F$1370</definedName>
    <definedName name="Classe1366">'Suivi AFLP'!$F$1371</definedName>
    <definedName name="Classe1367">'Suivi AFLP'!$F$1372</definedName>
    <definedName name="Classe1368">'Suivi AFLP'!$F$1373</definedName>
    <definedName name="Classe1369">'Suivi AFLP'!$F$1374</definedName>
    <definedName name="Classe137">'Suivi AFLP'!$F$142</definedName>
    <definedName name="Classe1370">'Suivi AFLP'!$F$1375</definedName>
    <definedName name="Classe1371">'Suivi AFLP'!$F$1376</definedName>
    <definedName name="Classe1372">'Suivi AFLP'!$F$1377</definedName>
    <definedName name="Classe1373">'Suivi AFLP'!$F$1378</definedName>
    <definedName name="Classe1374">'Suivi AFLP'!$F$1379</definedName>
    <definedName name="Classe1375">'Suivi AFLP'!$F$1380</definedName>
    <definedName name="Classe1376">'Suivi AFLP'!$F$1381</definedName>
    <definedName name="Classe1377">'Suivi AFLP'!$F$1382</definedName>
    <definedName name="Classe1378">'Suivi AFLP'!$F$1383</definedName>
    <definedName name="Classe1379">'Suivi AFLP'!$F$1384</definedName>
    <definedName name="Classe138">'Suivi AFLP'!$F$143</definedName>
    <definedName name="Classe1380">'Suivi AFLP'!$F$1385</definedName>
    <definedName name="Classe1381">'Suivi AFLP'!$F$1386</definedName>
    <definedName name="Classe1382">'Suivi AFLP'!$F$1387</definedName>
    <definedName name="Classe1383">'Suivi AFLP'!$F$1388</definedName>
    <definedName name="Classe1384">'Suivi AFLP'!$F$1389</definedName>
    <definedName name="Classe1385">'Suivi AFLP'!$F$1390</definedName>
    <definedName name="Classe1386">'Suivi AFLP'!$F$1391</definedName>
    <definedName name="Classe1387">'Suivi AFLP'!$F$1392</definedName>
    <definedName name="Classe1388">'Suivi AFLP'!$F$1393</definedName>
    <definedName name="Classe1389">'Suivi AFLP'!$F$1394</definedName>
    <definedName name="Classe139">'Suivi AFLP'!$F$144</definedName>
    <definedName name="Classe1390">'Suivi AFLP'!$F$1395</definedName>
    <definedName name="Classe1391">'Suivi AFLP'!$F$1396</definedName>
    <definedName name="Classe1392">'Suivi AFLP'!$F$1397</definedName>
    <definedName name="Classe1393">'Suivi AFLP'!$F$1398</definedName>
    <definedName name="Classe1394">'Suivi AFLP'!$F$1399</definedName>
    <definedName name="Classe1395">'Suivi AFLP'!$F$1400</definedName>
    <definedName name="Classe1396">'Suivi AFLP'!$F$1401</definedName>
    <definedName name="Classe1397">'Suivi AFLP'!$F$1402</definedName>
    <definedName name="Classe1398">'Suivi AFLP'!$F$1403</definedName>
    <definedName name="Classe1399">'Suivi AFLP'!$F$1404</definedName>
    <definedName name="Classe14">'Suivi AFLP'!$F$19</definedName>
    <definedName name="Classe140">'Suivi AFLP'!$F$145</definedName>
    <definedName name="Classe1400">'Suivi AFLP'!$F$1405</definedName>
    <definedName name="Classe1401">'Suivi AFLP'!$F$1406</definedName>
    <definedName name="Classe1402">'Suivi AFLP'!$F$1407</definedName>
    <definedName name="Classe1403">'Suivi AFLP'!$F$1408</definedName>
    <definedName name="Classe1404">'Suivi AFLP'!$F$1409</definedName>
    <definedName name="Classe1405">'Suivi AFLP'!$F$1410</definedName>
    <definedName name="Classe1406">'Suivi AFLP'!$F$1411</definedName>
    <definedName name="Classe1407">'Suivi AFLP'!$F$1412</definedName>
    <definedName name="Classe1408">'Suivi AFLP'!$F$1413</definedName>
    <definedName name="Classe1409">'Suivi AFLP'!$F$1414</definedName>
    <definedName name="Classe141">'Suivi AFLP'!$F$146</definedName>
    <definedName name="Classe1410">'Suivi AFLP'!$F$1415</definedName>
    <definedName name="Classe1411">'Suivi AFLP'!$F$1416</definedName>
    <definedName name="Classe1412">'Suivi AFLP'!$F$1417</definedName>
    <definedName name="Classe1413">'Suivi AFLP'!$F$1418</definedName>
    <definedName name="Classe1414">'Suivi AFLP'!$F$1419</definedName>
    <definedName name="Classe1415">'Suivi AFLP'!$F$1420</definedName>
    <definedName name="Classe1416">'Suivi AFLP'!$F$1421</definedName>
    <definedName name="Classe1417">'Suivi AFLP'!$F$1422</definedName>
    <definedName name="Classe1418">'Suivi AFLP'!$F$1423</definedName>
    <definedName name="Classe1419">'Suivi AFLP'!$F$1424</definedName>
    <definedName name="Classe142">'Suivi AFLP'!$F$147</definedName>
    <definedName name="Classe1420">'Suivi AFLP'!$F$1425</definedName>
    <definedName name="Classe1421">'Suivi AFLP'!$F$1426</definedName>
    <definedName name="Classe1422">'Suivi AFLP'!$F$1427</definedName>
    <definedName name="Classe1423">'Suivi AFLP'!$F$1428</definedName>
    <definedName name="Classe1424">'Suivi AFLP'!$F$1429</definedName>
    <definedName name="Classe1425">'Suivi AFLP'!$F$1430</definedName>
    <definedName name="Classe1426">'Suivi AFLP'!$F$1431</definedName>
    <definedName name="Classe1427">'Suivi AFLP'!$F$1432</definedName>
    <definedName name="Classe1428">'Suivi AFLP'!$F$1433</definedName>
    <definedName name="Classe1429">'Suivi AFLP'!$F$1434</definedName>
    <definedName name="Classe143">'Suivi AFLP'!$F$148</definedName>
    <definedName name="Classe1430">'Suivi AFLP'!$F$1435</definedName>
    <definedName name="Classe1431">'Suivi AFLP'!$F$1436</definedName>
    <definedName name="Classe1432">'Suivi AFLP'!$F$1437</definedName>
    <definedName name="Classe1433">'Suivi AFLP'!$F$1438</definedName>
    <definedName name="Classe1434">'Suivi AFLP'!$F$1439</definedName>
    <definedName name="Classe1435">'Suivi AFLP'!$F$1440</definedName>
    <definedName name="Classe1436">'Suivi AFLP'!$F$1441</definedName>
    <definedName name="Classe1437">'Suivi AFLP'!$F$1442</definedName>
    <definedName name="Classe1438">'Suivi AFLP'!$F$1443</definedName>
    <definedName name="Classe1439">'Suivi AFLP'!$F$1444</definedName>
    <definedName name="Classe144">'Suivi AFLP'!$F$149</definedName>
    <definedName name="Classe1440">'Suivi AFLP'!$F$1445</definedName>
    <definedName name="Classe1441">'Suivi AFLP'!$F$1446</definedName>
    <definedName name="Classe1442">'Suivi AFLP'!$F$1447</definedName>
    <definedName name="Classe1443">'Suivi AFLP'!$F$1448</definedName>
    <definedName name="Classe1444">'Suivi AFLP'!$F$1449</definedName>
    <definedName name="Classe1445">'Suivi AFLP'!$F$1450</definedName>
    <definedName name="Classe1446">'Suivi AFLP'!$F$1451</definedName>
    <definedName name="Classe1447">'Suivi AFLP'!$F$1452</definedName>
    <definedName name="Classe1448">'Suivi AFLP'!$F$1453</definedName>
    <definedName name="Classe1449">'Suivi AFLP'!$F$1454</definedName>
    <definedName name="Classe145">'Suivi AFLP'!$F$150</definedName>
    <definedName name="Classe1450">'Suivi AFLP'!$F$1455</definedName>
    <definedName name="Classe1451">'Suivi AFLP'!$F$1456</definedName>
    <definedName name="Classe1452">'Suivi AFLP'!$F$1457</definedName>
    <definedName name="Classe1453">'Suivi AFLP'!$F$1458</definedName>
    <definedName name="Classe1454">'Suivi AFLP'!$F$1459</definedName>
    <definedName name="Classe1455">'Suivi AFLP'!$F$1460</definedName>
    <definedName name="Classe1456">'Suivi AFLP'!$F$1461</definedName>
    <definedName name="Classe1457">'Suivi AFLP'!$F$1462</definedName>
    <definedName name="Classe1458">'Suivi AFLP'!$F$1463</definedName>
    <definedName name="Classe1459">'Suivi AFLP'!$F$1464</definedName>
    <definedName name="Classe146">'Suivi AFLP'!$F$151</definedName>
    <definedName name="Classe1460">'Suivi AFLP'!$F$1465</definedName>
    <definedName name="Classe1461">'Suivi AFLP'!$F$1466</definedName>
    <definedName name="Classe1462">'Suivi AFLP'!$F$1467</definedName>
    <definedName name="Classe1463">'Suivi AFLP'!$F$1468</definedName>
    <definedName name="Classe1464">'Suivi AFLP'!$F$1469</definedName>
    <definedName name="Classe1465">'Suivi AFLP'!$F$1470</definedName>
    <definedName name="Classe1466">'Suivi AFLP'!$F$1471</definedName>
    <definedName name="Classe1467">'Suivi AFLP'!$F$1472</definedName>
    <definedName name="Classe1468">'Suivi AFLP'!$F$1473</definedName>
    <definedName name="Classe1469">'Suivi AFLP'!$F$1474</definedName>
    <definedName name="Classe147">'Suivi AFLP'!$F$152</definedName>
    <definedName name="Classe1470">'Suivi AFLP'!$F$1475</definedName>
    <definedName name="Classe1471">'Suivi AFLP'!$F$1476</definedName>
    <definedName name="Classe1472">'Suivi AFLP'!$F$1477</definedName>
    <definedName name="Classe1473">'Suivi AFLP'!$F$1478</definedName>
    <definedName name="Classe1474">'Suivi AFLP'!$F$1479</definedName>
    <definedName name="Classe1475">'Suivi AFLP'!$F$1480</definedName>
    <definedName name="Classe1476">'Suivi AFLP'!$F$1481</definedName>
    <definedName name="Classe1477">'Suivi AFLP'!$F$1482</definedName>
    <definedName name="Classe1478">'Suivi AFLP'!$F$1483</definedName>
    <definedName name="Classe1479">'Suivi AFLP'!$F$1484</definedName>
    <definedName name="Classe148">'Suivi AFLP'!$F$153</definedName>
    <definedName name="Classe1480">'Suivi AFLP'!$F$1485</definedName>
    <definedName name="Classe1481">'Suivi AFLP'!$F$1486</definedName>
    <definedName name="Classe1482">'Suivi AFLP'!$F$1487</definedName>
    <definedName name="Classe1483">'Suivi AFLP'!$F$1488</definedName>
    <definedName name="Classe1484">'Suivi AFLP'!$F$1489</definedName>
    <definedName name="Classe1485">'Suivi AFLP'!$F$1490</definedName>
    <definedName name="Classe1486">'Suivi AFLP'!$F$1491</definedName>
    <definedName name="Classe1487">'Suivi AFLP'!$F$1492</definedName>
    <definedName name="Classe1488">'Suivi AFLP'!$F$1493</definedName>
    <definedName name="Classe1489">'Suivi AFLP'!$F$1494</definedName>
    <definedName name="Classe149">'Suivi AFLP'!$F$154</definedName>
    <definedName name="Classe1490">'Suivi AFLP'!$F$1495</definedName>
    <definedName name="Classe1491">'Suivi AFLP'!$F$1496</definedName>
    <definedName name="Classe1492">'Suivi AFLP'!$F$1497</definedName>
    <definedName name="Classe1493">'Suivi AFLP'!$F$1498</definedName>
    <definedName name="Classe1494">'Suivi AFLP'!$F$1499</definedName>
    <definedName name="Classe1495">'Suivi AFLP'!$F$1500</definedName>
    <definedName name="Classe1496">'Suivi AFLP'!$F$1501</definedName>
    <definedName name="Classe1497">'Suivi AFLP'!$F$1502</definedName>
    <definedName name="Classe1498">'Suivi AFLP'!$F$1503</definedName>
    <definedName name="Classe1499">'Suivi AFLP'!$F$1504</definedName>
    <definedName name="Classe15">'Suivi AFLP'!$F$20</definedName>
    <definedName name="Classe150">'Suivi AFLP'!$F$155</definedName>
    <definedName name="Classe1500">'Suivi AFLP'!$F$1505</definedName>
    <definedName name="Classe1501">'Suivi AFLP'!$F$1506</definedName>
    <definedName name="Classe1502">'Suivi AFLP'!$F$1507</definedName>
    <definedName name="Classe1503">'Suivi AFLP'!$F$1508</definedName>
    <definedName name="Classe1504">'Suivi AFLP'!$F$1509</definedName>
    <definedName name="Classe1505">'Suivi AFLP'!$F$1510</definedName>
    <definedName name="Classe1506">'Suivi AFLP'!$F$1511</definedName>
    <definedName name="Classe1507">'Suivi AFLP'!$F$1512</definedName>
    <definedName name="Classe1508">'Suivi AFLP'!$F$1513</definedName>
    <definedName name="Classe1509">'Suivi AFLP'!$F$1514</definedName>
    <definedName name="Classe151">'Suivi AFLP'!$F$156</definedName>
    <definedName name="Classe1510">'Suivi AFLP'!$F$1515</definedName>
    <definedName name="Classe1511">'Suivi AFLP'!$F$1516</definedName>
    <definedName name="Classe1512">'Suivi AFLP'!$F$1517</definedName>
    <definedName name="Classe1513">'Suivi AFLP'!$F$1518</definedName>
    <definedName name="Classe1514">'Suivi AFLP'!$F$1519</definedName>
    <definedName name="Classe1515">'Suivi AFLP'!$F$1520</definedName>
    <definedName name="Classe1516">'Suivi AFLP'!$F$1521</definedName>
    <definedName name="Classe1517">'Suivi AFLP'!$F$1522</definedName>
    <definedName name="Classe1518">'Suivi AFLP'!$F$1523</definedName>
    <definedName name="Classe1519">'Suivi AFLP'!$F$1524</definedName>
    <definedName name="Classe152">'Suivi AFLP'!$F$157</definedName>
    <definedName name="Classe1520">'Suivi AFLP'!$F$1525</definedName>
    <definedName name="Classe1521">'Suivi AFLP'!$F$1526</definedName>
    <definedName name="Classe1522">'Suivi AFLP'!$F$1527</definedName>
    <definedName name="Classe1523">'Suivi AFLP'!$F$1528</definedName>
    <definedName name="Classe1524">'Suivi AFLP'!$F$1529</definedName>
    <definedName name="Classe1525">'Suivi AFLP'!$F$1530</definedName>
    <definedName name="Classe1526">'Suivi AFLP'!$F$1531</definedName>
    <definedName name="Classe1527">'Suivi AFLP'!$F$1532</definedName>
    <definedName name="Classe1528">'Suivi AFLP'!$F$1533</definedName>
    <definedName name="Classe1529">'Suivi AFLP'!$F$1534</definedName>
    <definedName name="Classe153">'Suivi AFLP'!$F$158</definedName>
    <definedName name="Classe1530">'Suivi AFLP'!$F$1535</definedName>
    <definedName name="Classe1531">'Suivi AFLP'!$F$1536</definedName>
    <definedName name="Classe1532">'Suivi AFLP'!$F$1537</definedName>
    <definedName name="Classe1533">'Suivi AFLP'!$F$1538</definedName>
    <definedName name="Classe1534">'Suivi AFLP'!$F$1539</definedName>
    <definedName name="Classe1535">'Suivi AFLP'!$F$1540</definedName>
    <definedName name="Classe1536">'Suivi AFLP'!$F$1541</definedName>
    <definedName name="Classe1537">'Suivi AFLP'!$F$1542</definedName>
    <definedName name="Classe1538">'Suivi AFLP'!$F$1543</definedName>
    <definedName name="Classe1539">'Suivi AFLP'!$F$1544</definedName>
    <definedName name="Classe154">'Suivi AFLP'!$F$159</definedName>
    <definedName name="Classe1540">'Suivi AFLP'!$F$1545</definedName>
    <definedName name="Classe1541">'Suivi AFLP'!$F$1546</definedName>
    <definedName name="Classe1542">'Suivi AFLP'!$F$1547</definedName>
    <definedName name="Classe1543">'Suivi AFLP'!$F$1548</definedName>
    <definedName name="Classe1544">'Suivi AFLP'!$F$1549</definedName>
    <definedName name="Classe1545">'Suivi AFLP'!$F$1550</definedName>
    <definedName name="Classe1546">'Suivi AFLP'!$F$1551</definedName>
    <definedName name="Classe1547">'Suivi AFLP'!$F$1552</definedName>
    <definedName name="Classe1548">'Suivi AFLP'!$F$1553</definedName>
    <definedName name="Classe1549">'Suivi AFLP'!$F$1554</definedName>
    <definedName name="Classe155">'Suivi AFLP'!$F$160</definedName>
    <definedName name="Classe1550">'Suivi AFLP'!$F$1555</definedName>
    <definedName name="Classe1551">'Suivi AFLP'!$F$1556</definedName>
    <definedName name="Classe1552">'Suivi AFLP'!$F$1557</definedName>
    <definedName name="Classe1553">'Suivi AFLP'!$F$1558</definedName>
    <definedName name="Classe1554">'Suivi AFLP'!$F$1559</definedName>
    <definedName name="Classe1555">'Suivi AFLP'!$F$1560</definedName>
    <definedName name="Classe1556">'Suivi AFLP'!$F$1561</definedName>
    <definedName name="Classe1557">'Suivi AFLP'!$F$1562</definedName>
    <definedName name="Classe1558">'Suivi AFLP'!$F$1563</definedName>
    <definedName name="Classe1559">'Suivi AFLP'!$F$1564</definedName>
    <definedName name="Classe156">'Suivi AFLP'!$F$161</definedName>
    <definedName name="Classe1560">'Suivi AFLP'!$F$1565</definedName>
    <definedName name="Classe1561">'Suivi AFLP'!$F$1566</definedName>
    <definedName name="Classe1562">'Suivi AFLP'!$F$1567</definedName>
    <definedName name="Classe1563">'Suivi AFLP'!$F$1568</definedName>
    <definedName name="Classe1564">'Suivi AFLP'!$F$1569</definedName>
    <definedName name="Classe1565">'Suivi AFLP'!$F$1570</definedName>
    <definedName name="Classe1566">'Suivi AFLP'!$F$1571</definedName>
    <definedName name="Classe1567">'Suivi AFLP'!$F$1572</definedName>
    <definedName name="Classe1568">'Suivi AFLP'!$F$1573</definedName>
    <definedName name="Classe1569">'Suivi AFLP'!$F$1574</definedName>
    <definedName name="Classe157">'Suivi AFLP'!$F$162</definedName>
    <definedName name="Classe1570">'Suivi AFLP'!$F$1575</definedName>
    <definedName name="Classe1571">'Suivi AFLP'!$F$1576</definedName>
    <definedName name="Classe1572">'Suivi AFLP'!$F$1577</definedName>
    <definedName name="Classe1573">'Suivi AFLP'!$F$1578</definedName>
    <definedName name="Classe1574">'Suivi AFLP'!$F$1579</definedName>
    <definedName name="Classe1575">'Suivi AFLP'!$F$1580</definedName>
    <definedName name="Classe1576">'Suivi AFLP'!$F$1581</definedName>
    <definedName name="Classe1577">'Suivi AFLP'!$F$1582</definedName>
    <definedName name="Classe1578">'Suivi AFLP'!$F$1583</definedName>
    <definedName name="Classe1579">'Suivi AFLP'!$F$1584</definedName>
    <definedName name="Classe158">'Suivi AFLP'!$F$163</definedName>
    <definedName name="Classe1580">'Suivi AFLP'!$F$1585</definedName>
    <definedName name="Classe1581">'Suivi AFLP'!$F$1586</definedName>
    <definedName name="Classe1582">'Suivi AFLP'!$F$1587</definedName>
    <definedName name="Classe1583">'Suivi AFLP'!$F$1588</definedName>
    <definedName name="Classe1584">'Suivi AFLP'!$F$1589</definedName>
    <definedName name="Classe1585">'Suivi AFLP'!$F$1590</definedName>
    <definedName name="Classe1586">'Suivi AFLP'!$F$1591</definedName>
    <definedName name="Classe1587">'Suivi AFLP'!$F$1592</definedName>
    <definedName name="Classe1588">'Suivi AFLP'!$F$1593</definedName>
    <definedName name="Classe1589">'Suivi AFLP'!$F$1594</definedName>
    <definedName name="Classe159">'Suivi AFLP'!$F$164</definedName>
    <definedName name="Classe1590">'Suivi AFLP'!$F$1595</definedName>
    <definedName name="Classe1591">'Suivi AFLP'!$F$1596</definedName>
    <definedName name="Classe1592">'Suivi AFLP'!$F$1597</definedName>
    <definedName name="Classe1593">'Suivi AFLP'!$F$1598</definedName>
    <definedName name="Classe1594">'Suivi AFLP'!$F$1599</definedName>
    <definedName name="Classe1595">'Suivi AFLP'!$F$1600</definedName>
    <definedName name="Classe1596">'Suivi AFLP'!$F$1601</definedName>
    <definedName name="Classe1597">'Suivi AFLP'!$F$1602</definedName>
    <definedName name="Classe1598">'Suivi AFLP'!$F$1603</definedName>
    <definedName name="Classe1599">'Suivi AFLP'!$F$1604</definedName>
    <definedName name="Classe16">'Suivi AFLP'!$F$21</definedName>
    <definedName name="Classe160">'Suivi AFLP'!$F$165</definedName>
    <definedName name="Classe1600">'Suivi AFLP'!$F$1605</definedName>
    <definedName name="Classe1601">'Suivi AFLP'!$F$1606</definedName>
    <definedName name="Classe1602">'Suivi AFLP'!$F$1607</definedName>
    <definedName name="Classe1603">'Suivi AFLP'!$F$1608</definedName>
    <definedName name="Classe1604">'Suivi AFLP'!$F$1609</definedName>
    <definedName name="Classe1605">'Suivi AFLP'!$F$1610</definedName>
    <definedName name="Classe1606">'Suivi AFLP'!$F$1611</definedName>
    <definedName name="Classe1607">'Suivi AFLP'!$F$1612</definedName>
    <definedName name="Classe1608">'Suivi AFLP'!$F$1613</definedName>
    <definedName name="Classe1609">'Suivi AFLP'!$F$1614</definedName>
    <definedName name="Classe161">'Suivi AFLP'!$F$166</definedName>
    <definedName name="Classe1610">'Suivi AFLP'!$F$1615</definedName>
    <definedName name="Classe1611">'Suivi AFLP'!$F$1616</definedName>
    <definedName name="Classe1612">'Suivi AFLP'!$F$1617</definedName>
    <definedName name="Classe1613">'Suivi AFLP'!$F$1618</definedName>
    <definedName name="Classe1614">'Suivi AFLP'!$F$1619</definedName>
    <definedName name="Classe1615">'Suivi AFLP'!$F$1620</definedName>
    <definedName name="Classe1616">'Suivi AFLP'!$F$1621</definedName>
    <definedName name="Classe1617">'Suivi AFLP'!$F$1622</definedName>
    <definedName name="Classe1618">'Suivi AFLP'!$F$1623</definedName>
    <definedName name="Classe1619">'Suivi AFLP'!$F$1624</definedName>
    <definedName name="Classe162">'Suivi AFLP'!$F$167</definedName>
    <definedName name="Classe1620">'Suivi AFLP'!$F$1625</definedName>
    <definedName name="Classe1621">'Suivi AFLP'!$F$1626</definedName>
    <definedName name="Classe1622">'Suivi AFLP'!$F$1627</definedName>
    <definedName name="Classe1623">'Suivi AFLP'!$F$1628</definedName>
    <definedName name="Classe1624">'Suivi AFLP'!$F$1629</definedName>
    <definedName name="Classe1625">'Suivi AFLP'!$F$1630</definedName>
    <definedName name="Classe1626">'Suivi AFLP'!$F$1631</definedName>
    <definedName name="Classe1627">'Suivi AFLP'!$F$1632</definedName>
    <definedName name="Classe1628">'Suivi AFLP'!$F$1633</definedName>
    <definedName name="Classe1629">'Suivi AFLP'!$F$1634</definedName>
    <definedName name="Classe163">'Suivi AFLP'!$F$168</definedName>
    <definedName name="Classe1630">'Suivi AFLP'!$F$1635</definedName>
    <definedName name="Classe1631">'Suivi AFLP'!$F$1636</definedName>
    <definedName name="Classe1632">'Suivi AFLP'!$F$1637</definedName>
    <definedName name="Classe1633">'Suivi AFLP'!$F$1638</definedName>
    <definedName name="Classe1634">'Suivi AFLP'!$F$1639</definedName>
    <definedName name="Classe1635">'Suivi AFLP'!$F$1640</definedName>
    <definedName name="Classe1636">'Suivi AFLP'!$F$1641</definedName>
    <definedName name="Classe1637">'Suivi AFLP'!$F$1642</definedName>
    <definedName name="Classe1638">'Suivi AFLP'!$F$1643</definedName>
    <definedName name="Classe1639">'Suivi AFLP'!$F$1644</definedName>
    <definedName name="Classe164">'Suivi AFLP'!$F$169</definedName>
    <definedName name="Classe1640">'Suivi AFLP'!$F$1645</definedName>
    <definedName name="Classe1641">'Suivi AFLP'!$F$1646</definedName>
    <definedName name="Classe1642">'Suivi AFLP'!$F$1647</definedName>
    <definedName name="Classe1643">'Suivi AFLP'!$F$1648</definedName>
    <definedName name="Classe1644">'Suivi AFLP'!$F$1649</definedName>
    <definedName name="Classe1645">'Suivi AFLP'!$F$1650</definedName>
    <definedName name="Classe1646">'Suivi AFLP'!$F$1651</definedName>
    <definedName name="Classe1647">'Suivi AFLP'!$F$1652</definedName>
    <definedName name="Classe1648">'Suivi AFLP'!$F$1653</definedName>
    <definedName name="Classe1649">'Suivi AFLP'!$F$1654</definedName>
    <definedName name="Classe165">'Suivi AFLP'!$F$170</definedName>
    <definedName name="Classe1650">'Suivi AFLP'!$F$1655</definedName>
    <definedName name="Classe1651">'Suivi AFLP'!$F$1656</definedName>
    <definedName name="Classe1652">'Suivi AFLP'!$F$1657</definedName>
    <definedName name="Classe1653">'Suivi AFLP'!$F$1658</definedName>
    <definedName name="Classe1654">'Suivi AFLP'!$F$1659</definedName>
    <definedName name="Classe1655">'Suivi AFLP'!$F$1660</definedName>
    <definedName name="Classe1656">'Suivi AFLP'!$F$1661</definedName>
    <definedName name="Classe1657">'Suivi AFLP'!$F$1662</definedName>
    <definedName name="Classe1658">'Suivi AFLP'!$F$1663</definedName>
    <definedName name="Classe1659">'Suivi AFLP'!$F$1664</definedName>
    <definedName name="Classe166">'Suivi AFLP'!$F$171</definedName>
    <definedName name="Classe1660">'Suivi AFLP'!$F$1665</definedName>
    <definedName name="Classe1661">'Suivi AFLP'!$F$1666</definedName>
    <definedName name="Classe1662">'Suivi AFLP'!$F$1667</definedName>
    <definedName name="Classe1663">'Suivi AFLP'!$F$1668</definedName>
    <definedName name="Classe1664">'Suivi AFLP'!$F$1669</definedName>
    <definedName name="Classe1665">'Suivi AFLP'!$F$1670</definedName>
    <definedName name="Classe1666">'Suivi AFLP'!$F$1671</definedName>
    <definedName name="Classe1667">'Suivi AFLP'!$F$1672</definedName>
    <definedName name="Classe1668">'Suivi AFLP'!$F$1673</definedName>
    <definedName name="Classe1669">'Suivi AFLP'!$F$1674</definedName>
    <definedName name="Classe167">'Suivi AFLP'!$F$172</definedName>
    <definedName name="Classe1670">'Suivi AFLP'!$F$1675</definedName>
    <definedName name="Classe1671">'Suivi AFLP'!$F$1676</definedName>
    <definedName name="Classe1672">'Suivi AFLP'!$F$1677</definedName>
    <definedName name="Classe1673">'Suivi AFLP'!$F$1678</definedName>
    <definedName name="Classe1674">'Suivi AFLP'!$F$1679</definedName>
    <definedName name="Classe1675">'Suivi AFLP'!$F$1680</definedName>
    <definedName name="Classe1676">'Suivi AFLP'!$F$1681</definedName>
    <definedName name="Classe1677">'Suivi AFLP'!$F$1682</definedName>
    <definedName name="Classe1678">'Suivi AFLP'!$F$1683</definedName>
    <definedName name="Classe1679">'Suivi AFLP'!$F$1684</definedName>
    <definedName name="Classe168">'Suivi AFLP'!$F$173</definedName>
    <definedName name="Classe1680">'Suivi AFLP'!$F$1685</definedName>
    <definedName name="Classe1681">'Suivi AFLP'!$F$1686</definedName>
    <definedName name="Classe1682">'Suivi AFLP'!$F$1687</definedName>
    <definedName name="Classe1683">'Suivi AFLP'!$F$1688</definedName>
    <definedName name="Classe1684">'Suivi AFLP'!$F$1689</definedName>
    <definedName name="Classe1685">'Suivi AFLP'!$F$1690</definedName>
    <definedName name="Classe1686">'Suivi AFLP'!$F$1691</definedName>
    <definedName name="Classe1687">'Suivi AFLP'!$F$1692</definedName>
    <definedName name="Classe1688">'Suivi AFLP'!$F$1693</definedName>
    <definedName name="Classe1689">'Suivi AFLP'!$F$1694</definedName>
    <definedName name="Classe169">'Suivi AFLP'!$F$174</definedName>
    <definedName name="Classe1690">'Suivi AFLP'!$F$1695</definedName>
    <definedName name="Classe1691">'Suivi AFLP'!$F$1696</definedName>
    <definedName name="Classe1692">'Suivi AFLP'!$F$1697</definedName>
    <definedName name="Classe1693">'Suivi AFLP'!$F$1698</definedName>
    <definedName name="Classe1694">'Suivi AFLP'!$F$1699</definedName>
    <definedName name="Classe1695">'Suivi AFLP'!$F$1700</definedName>
    <definedName name="Classe1696">'Suivi AFLP'!$F$1701</definedName>
    <definedName name="Classe1697">'Suivi AFLP'!$F$1702</definedName>
    <definedName name="Classe1698">'Suivi AFLP'!$F$1703</definedName>
    <definedName name="Classe1699">'Suivi AFLP'!$F$1704</definedName>
    <definedName name="Classe17">'Suivi AFLP'!$F$22</definedName>
    <definedName name="Classe170">'Suivi AFLP'!$F$175</definedName>
    <definedName name="Classe1700">'Suivi AFLP'!$F$1705</definedName>
    <definedName name="Classe1701">'Suivi AFLP'!$F$1706</definedName>
    <definedName name="Classe1702">'Suivi AFLP'!$F$1707</definedName>
    <definedName name="Classe1703">'Suivi AFLP'!$F$1708</definedName>
    <definedName name="Classe1704">'Suivi AFLP'!$F$1709</definedName>
    <definedName name="Classe1705">'Suivi AFLP'!$F$1710</definedName>
    <definedName name="Classe1706">'Suivi AFLP'!$F$1711</definedName>
    <definedName name="Classe1707">'Suivi AFLP'!$F$1712</definedName>
    <definedName name="Classe1708">'Suivi AFLP'!$F$1713</definedName>
    <definedName name="Classe1709">'Suivi AFLP'!$F$1714</definedName>
    <definedName name="Classe171">'Suivi AFLP'!$F$176</definedName>
    <definedName name="Classe1710">'Suivi AFLP'!$F$1715</definedName>
    <definedName name="Classe1711">'Suivi AFLP'!$F$1716</definedName>
    <definedName name="Classe1712">'Suivi AFLP'!$F$1717</definedName>
    <definedName name="Classe1713">'Suivi AFLP'!$F$1718</definedName>
    <definedName name="Classe1714">'Suivi AFLP'!$F$1719</definedName>
    <definedName name="Classe1715">'Suivi AFLP'!$F$1720</definedName>
    <definedName name="Classe1716">'Suivi AFLP'!$F$1721</definedName>
    <definedName name="Classe1717">'Suivi AFLP'!$F$1722</definedName>
    <definedName name="Classe1718">'Suivi AFLP'!$F$1723</definedName>
    <definedName name="Classe1719">'Suivi AFLP'!$F$1724</definedName>
    <definedName name="Classe172">'Suivi AFLP'!$F$177</definedName>
    <definedName name="Classe1720">'Suivi AFLP'!$F$1725</definedName>
    <definedName name="Classe1721">'Suivi AFLP'!$F$1726</definedName>
    <definedName name="Classe1722">'Suivi AFLP'!$F$1727</definedName>
    <definedName name="Classe1723">'Suivi AFLP'!$F$1728</definedName>
    <definedName name="Classe1724">'Suivi AFLP'!$F$1729</definedName>
    <definedName name="Classe1725">'Suivi AFLP'!$F$1730</definedName>
    <definedName name="Classe1726">'Suivi AFLP'!$F$1731</definedName>
    <definedName name="Classe1727">'Suivi AFLP'!$F$1732</definedName>
    <definedName name="Classe1728">'Suivi AFLP'!$F$1733</definedName>
    <definedName name="Classe1729">'Suivi AFLP'!$F$1734</definedName>
    <definedName name="Classe173">'Suivi AFLP'!$F$178</definedName>
    <definedName name="Classe1730">'Suivi AFLP'!$F$1735</definedName>
    <definedName name="Classe1731">'Suivi AFLP'!$F$1736</definedName>
    <definedName name="Classe1732">'Suivi AFLP'!$F$1737</definedName>
    <definedName name="Classe1733">'Suivi AFLP'!$F$1738</definedName>
    <definedName name="Classe1734">'Suivi AFLP'!$F$1739</definedName>
    <definedName name="Classe1735">'Suivi AFLP'!$F$1740</definedName>
    <definedName name="Classe1736">'Suivi AFLP'!$F$1741</definedName>
    <definedName name="Classe1737">'Suivi AFLP'!$F$1742</definedName>
    <definedName name="Classe1738">'Suivi AFLP'!$F$1743</definedName>
    <definedName name="Classe1739">'Suivi AFLP'!$F$1744</definedName>
    <definedName name="Classe174">'Suivi AFLP'!$F$179</definedName>
    <definedName name="Classe1740">'Suivi AFLP'!$F$1745</definedName>
    <definedName name="Classe1741">'Suivi AFLP'!$F$1746</definedName>
    <definedName name="Classe1742">'Suivi AFLP'!$F$1747</definedName>
    <definedName name="Classe1743">'Suivi AFLP'!$F$1748</definedName>
    <definedName name="Classe1744">'Suivi AFLP'!$F$1749</definedName>
    <definedName name="Classe1745">'Suivi AFLP'!$F$1750</definedName>
    <definedName name="Classe1746">'Suivi AFLP'!$F$1751</definedName>
    <definedName name="Classe1747">'Suivi AFLP'!$F$1752</definedName>
    <definedName name="Classe1748">'Suivi AFLP'!$F$1753</definedName>
    <definedName name="Classe1749">'Suivi AFLP'!$F$1754</definedName>
    <definedName name="Classe175">'Suivi AFLP'!$F$180</definedName>
    <definedName name="Classe1750">'Suivi AFLP'!$F$1755</definedName>
    <definedName name="Classe1751">'Suivi AFLP'!$F$1756</definedName>
    <definedName name="Classe1752">'Suivi AFLP'!$F$1757</definedName>
    <definedName name="Classe1753">'Suivi AFLP'!$F$1758</definedName>
    <definedName name="Classe1754">'Suivi AFLP'!$F$1759</definedName>
    <definedName name="Classe1755">'Suivi AFLP'!$F$1760</definedName>
    <definedName name="Classe1756">'Suivi AFLP'!$F$1761</definedName>
    <definedName name="Classe1757">'Suivi AFLP'!$F$1762</definedName>
    <definedName name="Classe1758">'Suivi AFLP'!$F$1763</definedName>
    <definedName name="Classe1759">'Suivi AFLP'!$F$1764</definedName>
    <definedName name="Classe176">'Suivi AFLP'!$F$181</definedName>
    <definedName name="Classe1760">'Suivi AFLP'!$F$1765</definedName>
    <definedName name="Classe1761">'Suivi AFLP'!$F$1766</definedName>
    <definedName name="Classe1762">'Suivi AFLP'!$F$1767</definedName>
    <definedName name="Classe1763">'Suivi AFLP'!$F$1768</definedName>
    <definedName name="Classe1764">'Suivi AFLP'!$F$1769</definedName>
    <definedName name="Classe1765">'Suivi AFLP'!$F$1770</definedName>
    <definedName name="Classe1766">'Suivi AFLP'!$F$1771</definedName>
    <definedName name="Classe1767">'Suivi AFLP'!$F$1772</definedName>
    <definedName name="Classe1768">'Suivi AFLP'!$F$1773</definedName>
    <definedName name="Classe1769">'Suivi AFLP'!$F$1774</definedName>
    <definedName name="Classe177">'Suivi AFLP'!$F$182</definedName>
    <definedName name="Classe1770">'Suivi AFLP'!$F$1775</definedName>
    <definedName name="Classe1771">'Suivi AFLP'!$F$1776</definedName>
    <definedName name="Classe1772">'Suivi AFLP'!$F$1777</definedName>
    <definedName name="Classe1773">'Suivi AFLP'!$F$1778</definedName>
    <definedName name="Classe1774">'Suivi AFLP'!$F$1779</definedName>
    <definedName name="Classe1775">'Suivi AFLP'!$F$1780</definedName>
    <definedName name="Classe1776">'Suivi AFLP'!$F$1781</definedName>
    <definedName name="Classe1777">'Suivi AFLP'!$F$1782</definedName>
    <definedName name="Classe1778">'Suivi AFLP'!$F$1783</definedName>
    <definedName name="Classe1779">'Suivi AFLP'!$F$1784</definedName>
    <definedName name="Classe178">'Suivi AFLP'!$F$183</definedName>
    <definedName name="Classe1780">'Suivi AFLP'!$F$1785</definedName>
    <definedName name="Classe1781">'Suivi AFLP'!$F$1786</definedName>
    <definedName name="Classe1782">'Suivi AFLP'!$F$1787</definedName>
    <definedName name="Classe1783">'Suivi AFLP'!$F$1788</definedName>
    <definedName name="Classe1784">'Suivi AFLP'!$F$1789</definedName>
    <definedName name="Classe1785">'Suivi AFLP'!$F$1790</definedName>
    <definedName name="Classe1786">'Suivi AFLP'!$F$1791</definedName>
    <definedName name="Classe1787">'Suivi AFLP'!$F$1792</definedName>
    <definedName name="Classe1788">'Suivi AFLP'!$F$1793</definedName>
    <definedName name="Classe1789">'Suivi AFLP'!$F$1794</definedName>
    <definedName name="Classe179">'Suivi AFLP'!$F$184</definedName>
    <definedName name="Classe1790">'Suivi AFLP'!$F$1795</definedName>
    <definedName name="Classe1791">'Suivi AFLP'!$F$1796</definedName>
    <definedName name="Classe1792">'Suivi AFLP'!$F$1797</definedName>
    <definedName name="Classe1793">'Suivi AFLP'!$F$1798</definedName>
    <definedName name="Classe1794">'Suivi AFLP'!$F$1799</definedName>
    <definedName name="Classe1795">'Suivi AFLP'!$F$1800</definedName>
    <definedName name="Classe1796">'Suivi AFLP'!$F$1801</definedName>
    <definedName name="Classe1797">'Suivi AFLP'!$F$1802</definedName>
    <definedName name="Classe1798">'Suivi AFLP'!$F$1803</definedName>
    <definedName name="Classe1799">'Suivi AFLP'!$F$1804</definedName>
    <definedName name="Classe18">'Suivi AFLP'!$F$23</definedName>
    <definedName name="Classe180">'Suivi AFLP'!$F$185</definedName>
    <definedName name="Classe1800">'Suivi AFLP'!$F$1805</definedName>
    <definedName name="Classe1801">'Suivi AFLP'!$F$1806</definedName>
    <definedName name="Classe1802">'Suivi AFLP'!$F$1807</definedName>
    <definedName name="Classe1803">'Suivi AFLP'!$F$1808</definedName>
    <definedName name="Classe1804">'Suivi AFLP'!$F$1809</definedName>
    <definedName name="Classe1805">'Suivi AFLP'!$F$1810</definedName>
    <definedName name="Classe1806">'Suivi AFLP'!$F$1811</definedName>
    <definedName name="Classe1807">'Suivi AFLP'!$F$1812</definedName>
    <definedName name="Classe1808">'Suivi AFLP'!$F$1813</definedName>
    <definedName name="Classe1809">'Suivi AFLP'!$F$1814</definedName>
    <definedName name="Classe181">'Suivi AFLP'!$F$186</definedName>
    <definedName name="Classe1810">'Suivi AFLP'!$F$1815</definedName>
    <definedName name="Classe1811">'Suivi AFLP'!$F$1816</definedName>
    <definedName name="Classe1812">'Suivi AFLP'!$F$1817</definedName>
    <definedName name="Classe1813">'Suivi AFLP'!$F$1818</definedName>
    <definedName name="Classe1814">'Suivi AFLP'!$F$1819</definedName>
    <definedName name="Classe1815">'Suivi AFLP'!$F$1820</definedName>
    <definedName name="Classe1816">'Suivi AFLP'!$F$1821</definedName>
    <definedName name="Classe1817">'Suivi AFLP'!$F$1822</definedName>
    <definedName name="Classe1818">'Suivi AFLP'!$F$1823</definedName>
    <definedName name="Classe1819">'Suivi AFLP'!$F$1824</definedName>
    <definedName name="Classe182">'Suivi AFLP'!$F$187</definedName>
    <definedName name="Classe1820">'Suivi AFLP'!$F$1825</definedName>
    <definedName name="Classe1821">'Suivi AFLP'!$F$1826</definedName>
    <definedName name="Classe1822">'Suivi AFLP'!$F$1827</definedName>
    <definedName name="Classe1823">'Suivi AFLP'!$F$1828</definedName>
    <definedName name="Classe1824">'Suivi AFLP'!$F$1829</definedName>
    <definedName name="Classe1825">'Suivi AFLP'!$F$1830</definedName>
    <definedName name="Classe1826">'Suivi AFLP'!$F$1831</definedName>
    <definedName name="Classe1827">'Suivi AFLP'!$F$1832</definedName>
    <definedName name="Classe1828">'Suivi AFLP'!$F$1833</definedName>
    <definedName name="Classe1829">'Suivi AFLP'!$F$1834</definedName>
    <definedName name="Classe183">'Suivi AFLP'!$F$188</definedName>
    <definedName name="Classe1830">'Suivi AFLP'!$F$1835</definedName>
    <definedName name="Classe1831">'Suivi AFLP'!$F$1836</definedName>
    <definedName name="Classe1832">'Suivi AFLP'!$F$1837</definedName>
    <definedName name="Classe1833">'Suivi AFLP'!$F$1838</definedName>
    <definedName name="Classe1834">'Suivi AFLP'!$F$1839</definedName>
    <definedName name="Classe1835">'Suivi AFLP'!$F$1840</definedName>
    <definedName name="Classe1836">'Suivi AFLP'!$F$1841</definedName>
    <definedName name="Classe1837">'Suivi AFLP'!$F$1842</definedName>
    <definedName name="Classe1838">'Suivi AFLP'!$F$1843</definedName>
    <definedName name="Classe1839">'Suivi AFLP'!$F$1844</definedName>
    <definedName name="Classe184">'Suivi AFLP'!$F$189</definedName>
    <definedName name="Classe1840">'Suivi AFLP'!$F$1845</definedName>
    <definedName name="Classe1841">'Suivi AFLP'!$F$1846</definedName>
    <definedName name="Classe1842">'Suivi AFLP'!$F$1847</definedName>
    <definedName name="Classe1843">'Suivi AFLP'!$F$1848</definedName>
    <definedName name="Classe1844">'Suivi AFLP'!$F$1849</definedName>
    <definedName name="Classe1845">'Suivi AFLP'!$F$1850</definedName>
    <definedName name="Classe1846">'Suivi AFLP'!$F$1851</definedName>
    <definedName name="Classe1847">'Suivi AFLP'!$F$1852</definedName>
    <definedName name="Classe1848">'Suivi AFLP'!$F$1853</definedName>
    <definedName name="Classe1849">'Suivi AFLP'!$F$1854</definedName>
    <definedName name="Classe185">'Suivi AFLP'!$F$190</definedName>
    <definedName name="Classe1850">'Suivi AFLP'!$F$1855</definedName>
    <definedName name="Classe1851">'Suivi AFLP'!$F$1856</definedName>
    <definedName name="Classe1852">'Suivi AFLP'!$F$1857</definedName>
    <definedName name="Classe1853">'Suivi AFLP'!$F$1858</definedName>
    <definedName name="Classe1854">'Suivi AFLP'!$F$1859</definedName>
    <definedName name="Classe1855">'Suivi AFLP'!$F$1860</definedName>
    <definedName name="Classe1856">'Suivi AFLP'!$F$1861</definedName>
    <definedName name="Classe1857">'Suivi AFLP'!$F$1862</definedName>
    <definedName name="Classe1858">'Suivi AFLP'!$F$1863</definedName>
    <definedName name="Classe1859">'Suivi AFLP'!$F$1864</definedName>
    <definedName name="Classe186">'Suivi AFLP'!$F$191</definedName>
    <definedName name="Classe1860">'Suivi AFLP'!$F$1865</definedName>
    <definedName name="Classe1861">'Suivi AFLP'!$F$1866</definedName>
    <definedName name="Classe1862">'Suivi AFLP'!$F$1867</definedName>
    <definedName name="Classe1863">'Suivi AFLP'!$F$1868</definedName>
    <definedName name="Classe1864">'Suivi AFLP'!$F$1869</definedName>
    <definedName name="Classe1865">'Suivi AFLP'!$F$1870</definedName>
    <definedName name="Classe1866">'Suivi AFLP'!$F$1871</definedName>
    <definedName name="Classe1867">'Suivi AFLP'!$F$1872</definedName>
    <definedName name="Classe1868">'Suivi AFLP'!$F$1873</definedName>
    <definedName name="Classe1869">'Suivi AFLP'!$F$1874</definedName>
    <definedName name="Classe187">'Suivi AFLP'!$F$192</definedName>
    <definedName name="Classe1870">'Suivi AFLP'!$F$1875</definedName>
    <definedName name="Classe1871">'Suivi AFLP'!$F$1876</definedName>
    <definedName name="Classe1872">'Suivi AFLP'!$F$1877</definedName>
    <definedName name="Classe1873">'Suivi AFLP'!$F$1878</definedName>
    <definedName name="Classe1874">'Suivi AFLP'!$F$1879</definedName>
    <definedName name="Classe1875">'Suivi AFLP'!$F$1880</definedName>
    <definedName name="Classe1876">'Suivi AFLP'!$F$1881</definedName>
    <definedName name="Classe1877">'Suivi AFLP'!$F$1882</definedName>
    <definedName name="Classe1878">'Suivi AFLP'!$F$1883</definedName>
    <definedName name="Classe1879">'Suivi AFLP'!$F$1884</definedName>
    <definedName name="Classe188">'Suivi AFLP'!$F$193</definedName>
    <definedName name="Classe1880">'Suivi AFLP'!$F$1885</definedName>
    <definedName name="Classe1881">'Suivi AFLP'!$F$1886</definedName>
    <definedName name="Classe1882">'Suivi AFLP'!$F$1887</definedName>
    <definedName name="Classe1883">'Suivi AFLP'!$F$1888</definedName>
    <definedName name="Classe1884">'Suivi AFLP'!$F$1889</definedName>
    <definedName name="Classe1885">'Suivi AFLP'!$F$1890</definedName>
    <definedName name="Classe1886">'Suivi AFLP'!$F$1891</definedName>
    <definedName name="Classe1887">'Suivi AFLP'!$F$1892</definedName>
    <definedName name="Classe1888">'Suivi AFLP'!$F$1893</definedName>
    <definedName name="Classe1889">'Suivi AFLP'!$F$1894</definedName>
    <definedName name="Classe189">'Suivi AFLP'!$F$194</definedName>
    <definedName name="Classe1890">'Suivi AFLP'!$F$1895</definedName>
    <definedName name="Classe1891">'Suivi AFLP'!$F$1896</definedName>
    <definedName name="Classe1892">'Suivi AFLP'!$F$1897</definedName>
    <definedName name="Classe1893">'Suivi AFLP'!$F$1898</definedName>
    <definedName name="Classe1894">'Suivi AFLP'!$F$1899</definedName>
    <definedName name="Classe1895">'Suivi AFLP'!$F$1900</definedName>
    <definedName name="Classe1896">'Suivi AFLP'!$F$1901</definedName>
    <definedName name="Classe1897">'Suivi AFLP'!$F$1902</definedName>
    <definedName name="Classe1898">'Suivi AFLP'!$F$1903</definedName>
    <definedName name="Classe1899">'Suivi AFLP'!$F$1904</definedName>
    <definedName name="Classe19">'Suivi AFLP'!$F$24</definedName>
    <definedName name="Classe190">'Suivi AFLP'!$F$195</definedName>
    <definedName name="Classe1900">'Suivi AFLP'!$F$1905</definedName>
    <definedName name="Classe1901">'Suivi AFLP'!$F$1906</definedName>
    <definedName name="Classe1902">'Suivi AFLP'!$F$1907</definedName>
    <definedName name="Classe1903">'Suivi AFLP'!$F$1908</definedName>
    <definedName name="Classe1904">'Suivi AFLP'!$F$1909</definedName>
    <definedName name="Classe1905">'Suivi AFLP'!$F$1910</definedName>
    <definedName name="Classe1906">'Suivi AFLP'!$F$1911</definedName>
    <definedName name="Classe1907">'Suivi AFLP'!$F$1912</definedName>
    <definedName name="Classe1908">'Suivi AFLP'!$F$1913</definedName>
    <definedName name="Classe1909">'Suivi AFLP'!$F$1914</definedName>
    <definedName name="Classe191">'Suivi AFLP'!$F$196</definedName>
    <definedName name="Classe1910">'Suivi AFLP'!$F$1915</definedName>
    <definedName name="Classe1911">'Suivi AFLP'!$F$1916</definedName>
    <definedName name="Classe1912">'Suivi AFLP'!$F$1917</definedName>
    <definedName name="Classe1913">'Suivi AFLP'!$F$1918</definedName>
    <definedName name="Classe1914">'Suivi AFLP'!$F$1919</definedName>
    <definedName name="Classe1915">'Suivi AFLP'!$F$1920</definedName>
    <definedName name="Classe1916">'Suivi AFLP'!$F$1921</definedName>
    <definedName name="Classe1917">'Suivi AFLP'!$F$1922</definedName>
    <definedName name="Classe1918">'Suivi AFLP'!$F$1923</definedName>
    <definedName name="Classe1919">'Suivi AFLP'!$F$1924</definedName>
    <definedName name="Classe192">'Suivi AFLP'!$F$197</definedName>
    <definedName name="Classe1920">'Suivi AFLP'!$F$1925</definedName>
    <definedName name="Classe1921">'Suivi AFLP'!$F$1926</definedName>
    <definedName name="Classe1922">'Suivi AFLP'!$F$1927</definedName>
    <definedName name="Classe1923">'Suivi AFLP'!$F$1928</definedName>
    <definedName name="Classe1924">'Suivi AFLP'!$F$1929</definedName>
    <definedName name="Classe1925">'Suivi AFLP'!$F$1930</definedName>
    <definedName name="Classe1926">'Suivi AFLP'!$F$1931</definedName>
    <definedName name="Classe1927">'Suivi AFLP'!$F$1932</definedName>
    <definedName name="Classe1928">'Suivi AFLP'!$F$1933</definedName>
    <definedName name="Classe1929">'Suivi AFLP'!$F$1934</definedName>
    <definedName name="Classe193">'Suivi AFLP'!$F$198</definedName>
    <definedName name="Classe1930">'Suivi AFLP'!$F$1935</definedName>
    <definedName name="Classe1931">'Suivi AFLP'!$F$1936</definedName>
    <definedName name="Classe1932">'Suivi AFLP'!$F$1937</definedName>
    <definedName name="Classe1933">'Suivi AFLP'!$F$1938</definedName>
    <definedName name="Classe1934">'Suivi AFLP'!$F$1939</definedName>
    <definedName name="Classe1935">'Suivi AFLP'!$F$1940</definedName>
    <definedName name="Classe1936">'Suivi AFLP'!$F$1941</definedName>
    <definedName name="Classe1937">'Suivi AFLP'!$F$1942</definedName>
    <definedName name="Classe1938">'Suivi AFLP'!$F$1943</definedName>
    <definedName name="Classe1939">'Suivi AFLP'!$F$1944</definedName>
    <definedName name="Classe194">'Suivi AFLP'!$F$199</definedName>
    <definedName name="Classe1940">'Suivi AFLP'!$F$1945</definedName>
    <definedName name="Classe1941">'Suivi AFLP'!$F$1946</definedName>
    <definedName name="Classe1942">'Suivi AFLP'!$F$1947</definedName>
    <definedName name="Classe1943">'Suivi AFLP'!$F$1948</definedName>
    <definedName name="Classe1944">'Suivi AFLP'!$F$1949</definedName>
    <definedName name="Classe1945">'Suivi AFLP'!$F$1950</definedName>
    <definedName name="Classe1946">'Suivi AFLP'!$F$1951</definedName>
    <definedName name="Classe1947">'Suivi AFLP'!$F$1952</definedName>
    <definedName name="Classe1948">'Suivi AFLP'!$F$1953</definedName>
    <definedName name="Classe1949">'Suivi AFLP'!$F$1954</definedName>
    <definedName name="Classe195">'Suivi AFLP'!$F$200</definedName>
    <definedName name="Classe1950">'Suivi AFLP'!$F$1955</definedName>
    <definedName name="Classe1951">'Suivi AFLP'!$F$1956</definedName>
    <definedName name="Classe1952">'Suivi AFLP'!$F$1957</definedName>
    <definedName name="Classe1953">'Suivi AFLP'!$F$1958</definedName>
    <definedName name="Classe1954">'Suivi AFLP'!$F$1959</definedName>
    <definedName name="Classe1955">'Suivi AFLP'!$F$1960</definedName>
    <definedName name="Classe1956">'Suivi AFLP'!$F$1961</definedName>
    <definedName name="Classe1957">'Suivi AFLP'!$F$1962</definedName>
    <definedName name="Classe1958">'Suivi AFLP'!$F$1963</definedName>
    <definedName name="Classe1959">'Suivi AFLP'!$F$1964</definedName>
    <definedName name="Classe196">'Suivi AFLP'!$F$201</definedName>
    <definedName name="Classe1960">'Suivi AFLP'!$F$1965</definedName>
    <definedName name="Classe1961">'Suivi AFLP'!$F$1966</definedName>
    <definedName name="Classe1962">'Suivi AFLP'!$F$1967</definedName>
    <definedName name="Classe1963">'Suivi AFLP'!$F$1968</definedName>
    <definedName name="Classe1964">'Suivi AFLP'!$F$1969</definedName>
    <definedName name="Classe1965">'Suivi AFLP'!$F$1970</definedName>
    <definedName name="Classe1966">'Suivi AFLP'!$F$1971</definedName>
    <definedName name="Classe1967">'Suivi AFLP'!$F$1972</definedName>
    <definedName name="Classe1968">'Suivi AFLP'!$F$1973</definedName>
    <definedName name="Classe1969">'Suivi AFLP'!$F$1974</definedName>
    <definedName name="Classe197">'Suivi AFLP'!$F$202</definedName>
    <definedName name="Classe1970">'Suivi AFLP'!$F$1975</definedName>
    <definedName name="Classe1971">'Suivi AFLP'!$F$1976</definedName>
    <definedName name="Classe1972">'Suivi AFLP'!$F$1977</definedName>
    <definedName name="Classe1973">'Suivi AFLP'!$F$1978</definedName>
    <definedName name="Classe1974">'Suivi AFLP'!$F$1979</definedName>
    <definedName name="Classe1975">'Suivi AFLP'!$F$1980</definedName>
    <definedName name="Classe1976">'Suivi AFLP'!$F$1981</definedName>
    <definedName name="Classe1977">'Suivi AFLP'!$F$1982</definedName>
    <definedName name="Classe1978">'Suivi AFLP'!$F$1983</definedName>
    <definedName name="Classe1979">'Suivi AFLP'!$F$1984</definedName>
    <definedName name="Classe198">'Suivi AFLP'!$F$203</definedName>
    <definedName name="Classe1980">'Suivi AFLP'!$F$1985</definedName>
    <definedName name="Classe1981">'Suivi AFLP'!$F$1986</definedName>
    <definedName name="Classe1982">'Suivi AFLP'!$F$1987</definedName>
    <definedName name="Classe1983">'Suivi AFLP'!$F$1988</definedName>
    <definedName name="Classe1984">'Suivi AFLP'!$F$1989</definedName>
    <definedName name="Classe1985">'Suivi AFLP'!$F$1990</definedName>
    <definedName name="Classe1986">'Suivi AFLP'!$F$1991</definedName>
    <definedName name="Classe1987">'Suivi AFLP'!$F$1992</definedName>
    <definedName name="Classe1988">'Suivi AFLP'!$F$1993</definedName>
    <definedName name="Classe1989">'Suivi AFLP'!$F$1994</definedName>
    <definedName name="Classe199">'Suivi AFLP'!$F$204</definedName>
    <definedName name="Classe1990">'Suivi AFLP'!$F$1995</definedName>
    <definedName name="Classe1991">'Suivi AFLP'!$F$1996</definedName>
    <definedName name="Classe1992">'Suivi AFLP'!$F$1997</definedName>
    <definedName name="Classe1993">'Suivi AFLP'!$F$1998</definedName>
    <definedName name="Classe1994">'Suivi AFLP'!$F$1999</definedName>
    <definedName name="Classe1995">'Suivi AFLP'!$F$2000</definedName>
    <definedName name="Classe1996">'Suivi AFLP'!$F$2001</definedName>
    <definedName name="Classe1997">'Suivi AFLP'!$F$2002</definedName>
    <definedName name="Classe1998">'Suivi AFLP'!$F$2003</definedName>
    <definedName name="Classe1999">'Suivi AFLP'!$F$2004</definedName>
    <definedName name="Classe2">'Suivi AFLP'!$F$7</definedName>
    <definedName name="Classe20">'Suivi AFLP'!$F$25</definedName>
    <definedName name="Classe200">'Suivi AFLP'!$F$205</definedName>
    <definedName name="Classe2000">'Suivi AFLP'!$F$2005</definedName>
    <definedName name="Classe2001">'Suivi AFLP'!$F$2006</definedName>
    <definedName name="Classe2002">'Suivi AFLP'!$F$2007</definedName>
    <definedName name="Classe2003">'Suivi AFLP'!$F$2008</definedName>
    <definedName name="Classe2004">'Suivi AFLP'!$F$2009</definedName>
    <definedName name="Classe2005">'Suivi AFLP'!$F$2010</definedName>
    <definedName name="Classe2006">'Suivi AFLP'!$F$2011</definedName>
    <definedName name="Classe2007">'Suivi AFLP'!$F$2012</definedName>
    <definedName name="Classe2008">'Suivi AFLP'!$F$2013</definedName>
    <definedName name="Classe2009">'Suivi AFLP'!$F$2014</definedName>
    <definedName name="Classe201">'Suivi AFLP'!$F$206</definedName>
    <definedName name="Classe2010">'Suivi AFLP'!$F$2015</definedName>
    <definedName name="Classe2011">'Suivi AFLP'!$F$2016</definedName>
    <definedName name="Classe2012">'Suivi AFLP'!$F$2017</definedName>
    <definedName name="Classe2013">'Suivi AFLP'!$F$2018</definedName>
    <definedName name="Classe2014">'Suivi AFLP'!$F$2019</definedName>
    <definedName name="Classe2015">'Suivi AFLP'!$F$2020</definedName>
    <definedName name="Classe2016">'Suivi AFLP'!$F$2021</definedName>
    <definedName name="Classe2017">'Suivi AFLP'!$F$2022</definedName>
    <definedName name="Classe2018">'Suivi AFLP'!$F$2023</definedName>
    <definedName name="Classe2019">'Suivi AFLP'!$F$2024</definedName>
    <definedName name="Classe202">'Suivi AFLP'!$F$207</definedName>
    <definedName name="Classe2020">'Suivi AFLP'!$F$2025</definedName>
    <definedName name="Classe2021">'Suivi AFLP'!$F$2026</definedName>
    <definedName name="Classe2022">'Suivi AFLP'!$F$2027</definedName>
    <definedName name="Classe2023">'Suivi AFLP'!$F$2028</definedName>
    <definedName name="Classe2024">'Suivi AFLP'!$F$2029</definedName>
    <definedName name="Classe2025">'Suivi AFLP'!$F$2030</definedName>
    <definedName name="Classe2026">'Suivi AFLP'!$F$2031</definedName>
    <definedName name="Classe2027">'Suivi AFLP'!$F$2032</definedName>
    <definedName name="Classe2028">'Suivi AFLP'!$F$2033</definedName>
    <definedName name="Classe2029">'Suivi AFLP'!$F$2034</definedName>
    <definedName name="Classe203">'Suivi AFLP'!$F$208</definedName>
    <definedName name="Classe2030">'Suivi AFLP'!$F$2035</definedName>
    <definedName name="Classe2031">'Suivi AFLP'!$F$2036</definedName>
    <definedName name="Classe2032">'Suivi AFLP'!$F$2037</definedName>
    <definedName name="Classe2033">'Suivi AFLP'!$F$2038</definedName>
    <definedName name="Classe2034">'Suivi AFLP'!$F$2039</definedName>
    <definedName name="Classe2035">'Suivi AFLP'!$F$2040</definedName>
    <definedName name="Classe2036">'Suivi AFLP'!$F$2041</definedName>
    <definedName name="Classe2037">'Suivi AFLP'!$F$2042</definedName>
    <definedName name="Classe2038">'Suivi AFLP'!$F$2043</definedName>
    <definedName name="Classe2039">'Suivi AFLP'!$F$2044</definedName>
    <definedName name="Classe204">'Suivi AFLP'!$F$209</definedName>
    <definedName name="Classe2040">'Suivi AFLP'!$F$2045</definedName>
    <definedName name="Classe2041">'Suivi AFLP'!$F$2046</definedName>
    <definedName name="Classe2042">'Suivi AFLP'!$F$2047</definedName>
    <definedName name="Classe2043">'Suivi AFLP'!$F$2048</definedName>
    <definedName name="Classe2044">'Suivi AFLP'!$F$2049</definedName>
    <definedName name="Classe2045">'Suivi AFLP'!$F$2050</definedName>
    <definedName name="Classe2046">'Suivi AFLP'!$F$2051</definedName>
    <definedName name="Classe2047">'Suivi AFLP'!$F$2052</definedName>
    <definedName name="Classe2048">'Suivi AFLP'!$F$2053</definedName>
    <definedName name="Classe2049">'Suivi AFLP'!$F$2054</definedName>
    <definedName name="Classe205">'Suivi AFLP'!$F$210</definedName>
    <definedName name="Classe2050">'Suivi AFLP'!$F$2055</definedName>
    <definedName name="Classe2051">'Suivi AFLP'!$F$2056</definedName>
    <definedName name="Classe2052">'Suivi AFLP'!$F$2057</definedName>
    <definedName name="Classe2053">'Suivi AFLP'!$F$2058</definedName>
    <definedName name="Classe2054">'Suivi AFLP'!$F$2059</definedName>
    <definedName name="Classe2055">'Suivi AFLP'!$F$2060</definedName>
    <definedName name="Classe2056">'Suivi AFLP'!$F$2061</definedName>
    <definedName name="Classe2057">'Suivi AFLP'!$F$2062</definedName>
    <definedName name="Classe2058">'Suivi AFLP'!$F$2063</definedName>
    <definedName name="Classe2059">'Suivi AFLP'!$F$2064</definedName>
    <definedName name="Classe206">'Suivi AFLP'!$F$211</definedName>
    <definedName name="Classe2060">'Suivi AFLP'!$F$2065</definedName>
    <definedName name="Classe2061">'Suivi AFLP'!$F$2066</definedName>
    <definedName name="Classe2062">'Suivi AFLP'!$F$2067</definedName>
    <definedName name="Classe2063">'Suivi AFLP'!$F$2068</definedName>
    <definedName name="Classe2064">'Suivi AFLP'!$F$2069</definedName>
    <definedName name="Classe2065">'Suivi AFLP'!$F$2070</definedName>
    <definedName name="Classe2066">'Suivi AFLP'!$F$2071</definedName>
    <definedName name="Classe2067">'Suivi AFLP'!$F$2072</definedName>
    <definedName name="Classe2068">'Suivi AFLP'!$F$2073</definedName>
    <definedName name="Classe2069">'Suivi AFLP'!$F$2074</definedName>
    <definedName name="Classe207">'Suivi AFLP'!$F$212</definedName>
    <definedName name="Classe2070">'Suivi AFLP'!$F$2075</definedName>
    <definedName name="Classe2071">'Suivi AFLP'!$F$2076</definedName>
    <definedName name="Classe2072">'Suivi AFLP'!$F$2077</definedName>
    <definedName name="Classe2073">'Suivi AFLP'!$F$2078</definedName>
    <definedName name="Classe2074">'Suivi AFLP'!$F$2079</definedName>
    <definedName name="Classe2075">'Suivi AFLP'!$F$2080</definedName>
    <definedName name="Classe2076">'Suivi AFLP'!$F$2081</definedName>
    <definedName name="Classe2077">'Suivi AFLP'!$F$2082</definedName>
    <definedName name="Classe2078">'Suivi AFLP'!$F$2083</definedName>
    <definedName name="Classe2079">'Suivi AFLP'!$F$2084</definedName>
    <definedName name="Classe208">'Suivi AFLP'!$F$213</definedName>
    <definedName name="Classe2080">'Suivi AFLP'!$F$2085</definedName>
    <definedName name="Classe2081">'Suivi AFLP'!$F$2086</definedName>
    <definedName name="Classe2082">'Suivi AFLP'!$F$2087</definedName>
    <definedName name="Classe2083">'Suivi AFLP'!$F$2088</definedName>
    <definedName name="Classe2084">'Suivi AFLP'!$F$2089</definedName>
    <definedName name="Classe2085">'Suivi AFLP'!$F$2090</definedName>
    <definedName name="Classe2086">'Suivi AFLP'!$F$2091</definedName>
    <definedName name="Classe2087">'Suivi AFLP'!$F$2092</definedName>
    <definedName name="Classe2088">'Suivi AFLP'!$F$2093</definedName>
    <definedName name="Classe2089">'Suivi AFLP'!$F$2094</definedName>
    <definedName name="Classe209">'Suivi AFLP'!$F$214</definedName>
    <definedName name="Classe2090">'Suivi AFLP'!$F$2095</definedName>
    <definedName name="Classe2091">'Suivi AFLP'!$F$2096</definedName>
    <definedName name="Classe2092">'Suivi AFLP'!$F$2097</definedName>
    <definedName name="Classe2093">'Suivi AFLP'!$F$2098</definedName>
    <definedName name="Classe2094">'Suivi AFLP'!$F$2099</definedName>
    <definedName name="Classe2095">'Suivi AFLP'!$F$2100</definedName>
    <definedName name="Classe2096">'Suivi AFLP'!$F$2101</definedName>
    <definedName name="Classe2097">'Suivi AFLP'!$F$2102</definedName>
    <definedName name="Classe2098">'Suivi AFLP'!$F$2103</definedName>
    <definedName name="Classe2099">'Suivi AFLP'!$F$2104</definedName>
    <definedName name="Classe21">'Suivi AFLP'!$F$26</definedName>
    <definedName name="Classe210">'Suivi AFLP'!$F$215</definedName>
    <definedName name="Classe2100">'Suivi AFLP'!$F$2105</definedName>
    <definedName name="Classe2101">'Suivi AFLP'!$F$2106</definedName>
    <definedName name="Classe2102">'Suivi AFLP'!$F$2107</definedName>
    <definedName name="Classe2103">'Suivi AFLP'!$F$2108</definedName>
    <definedName name="Classe2104">'Suivi AFLP'!$F$2109</definedName>
    <definedName name="Classe2105">'Suivi AFLP'!$F$2110</definedName>
    <definedName name="Classe2106">'Suivi AFLP'!$F$2111</definedName>
    <definedName name="Classe2107">'Suivi AFLP'!$F$2112</definedName>
    <definedName name="Classe2108">'Suivi AFLP'!$F$2113</definedName>
    <definedName name="Classe2109">'Suivi AFLP'!$F$2114</definedName>
    <definedName name="Classe211">'Suivi AFLP'!$F$216</definedName>
    <definedName name="Classe2110">'Suivi AFLP'!$F$2115</definedName>
    <definedName name="Classe2111">'Suivi AFLP'!$F$2116</definedName>
    <definedName name="Classe2112">'Suivi AFLP'!$F$2117</definedName>
    <definedName name="Classe2113">'Suivi AFLP'!$F$2118</definedName>
    <definedName name="Classe2114">'Suivi AFLP'!$F$2119</definedName>
    <definedName name="Classe2115">'Suivi AFLP'!$F$2120</definedName>
    <definedName name="Classe2116">'Suivi AFLP'!$F$2121</definedName>
    <definedName name="Classe2117">'Suivi AFLP'!$F$2122</definedName>
    <definedName name="Classe2118">'Suivi AFLP'!$F$2123</definedName>
    <definedName name="Classe2119">'Suivi AFLP'!$F$2124</definedName>
    <definedName name="Classe212">'Suivi AFLP'!$F$217</definedName>
    <definedName name="Classe2120">'Suivi AFLP'!$F$2125</definedName>
    <definedName name="Classe2121">'Suivi AFLP'!$F$2126</definedName>
    <definedName name="Classe2122">'Suivi AFLP'!$F$2127</definedName>
    <definedName name="Classe2123">'Suivi AFLP'!$F$2128</definedName>
    <definedName name="Classe2124">'Suivi AFLP'!$F$2129</definedName>
    <definedName name="Classe2125">'Suivi AFLP'!$F$2130</definedName>
    <definedName name="Classe2126">'Suivi AFLP'!$F$2131</definedName>
    <definedName name="Classe2127">'Suivi AFLP'!$F$2132</definedName>
    <definedName name="Classe2128">'Suivi AFLP'!$F$2133</definedName>
    <definedName name="Classe2129">'Suivi AFLP'!$F$2134</definedName>
    <definedName name="Classe213">'Suivi AFLP'!$F$218</definedName>
    <definedName name="Classe2130">'Suivi AFLP'!$F$2135</definedName>
    <definedName name="Classe2131">'Suivi AFLP'!$F$2136</definedName>
    <definedName name="Classe2132">'Suivi AFLP'!$F$2137</definedName>
    <definedName name="Classe2133">'Suivi AFLP'!$F$2138</definedName>
    <definedName name="Classe2134">'Suivi AFLP'!$F$2139</definedName>
    <definedName name="Classe2135">'Suivi AFLP'!$F$2140</definedName>
    <definedName name="Classe2136">'Suivi AFLP'!$F$2141</definedName>
    <definedName name="Classe2137">'Suivi AFLP'!$F$2142</definedName>
    <definedName name="Classe2138">'Suivi AFLP'!$F$2143</definedName>
    <definedName name="Classe2139">'Suivi AFLP'!$F$2144</definedName>
    <definedName name="Classe214">'Suivi AFLP'!$F$219</definedName>
    <definedName name="Classe2140">'Suivi AFLP'!$F$2145</definedName>
    <definedName name="Classe2141">'Suivi AFLP'!$F$2146</definedName>
    <definedName name="Classe2142">'Suivi AFLP'!$F$2147</definedName>
    <definedName name="Classe2143">'Suivi AFLP'!$F$2148</definedName>
    <definedName name="Classe2144">'Suivi AFLP'!$F$2149</definedName>
    <definedName name="Classe2145">'Suivi AFLP'!$F$2150</definedName>
    <definedName name="Classe2146">'Suivi AFLP'!$F$2151</definedName>
    <definedName name="Classe2147">'Suivi AFLP'!$F$2152</definedName>
    <definedName name="Classe2148">'Suivi AFLP'!$F$2153</definedName>
    <definedName name="Classe2149">'Suivi AFLP'!$F$2154</definedName>
    <definedName name="Classe215">'Suivi AFLP'!$F$220</definedName>
    <definedName name="Classe2150">'Suivi AFLP'!$F$2155</definedName>
    <definedName name="Classe2151">'Suivi AFLP'!$F$2156</definedName>
    <definedName name="Classe2152">'Suivi AFLP'!$F$2157</definedName>
    <definedName name="Classe2153">'Suivi AFLP'!$F$2158</definedName>
    <definedName name="Classe2154">'Suivi AFLP'!$F$2159</definedName>
    <definedName name="Classe2155">'Suivi AFLP'!$F$2160</definedName>
    <definedName name="Classe2156">'Suivi AFLP'!$F$2161</definedName>
    <definedName name="Classe2157">'Suivi AFLP'!$F$2162</definedName>
    <definedName name="Classe2158">'Suivi AFLP'!$F$2163</definedName>
    <definedName name="Classe2159">'Suivi AFLP'!$F$2164</definedName>
    <definedName name="Classe216">'Suivi AFLP'!$F$221</definedName>
    <definedName name="Classe2160">'Suivi AFLP'!$F$2165</definedName>
    <definedName name="Classe2161">'Suivi AFLP'!$F$2166</definedName>
    <definedName name="Classe2162">'Suivi AFLP'!$F$2167</definedName>
    <definedName name="Classe2163">'Suivi AFLP'!$F$2168</definedName>
    <definedName name="Classe2164">'Suivi AFLP'!$F$2169</definedName>
    <definedName name="Classe2165">'Suivi AFLP'!$F$2170</definedName>
    <definedName name="Classe2166">'Suivi AFLP'!$F$2171</definedName>
    <definedName name="Classe2167">'Suivi AFLP'!$F$2172</definedName>
    <definedName name="Classe2168">'Suivi AFLP'!$F$2173</definedName>
    <definedName name="Classe2169">'Suivi AFLP'!$F$2174</definedName>
    <definedName name="Classe217">'Suivi AFLP'!$F$222</definedName>
    <definedName name="Classe2170">'Suivi AFLP'!$F$2175</definedName>
    <definedName name="Classe2171">'Suivi AFLP'!$F$2176</definedName>
    <definedName name="Classe2172">'Suivi AFLP'!$F$2177</definedName>
    <definedName name="Classe2173">'Suivi AFLP'!$F$2178</definedName>
    <definedName name="Classe2174">'Suivi AFLP'!$F$2179</definedName>
    <definedName name="Classe2175">'Suivi AFLP'!$F$2180</definedName>
    <definedName name="Classe2176">'Suivi AFLP'!$F$2181</definedName>
    <definedName name="Classe2177">'Suivi AFLP'!$F$2182</definedName>
    <definedName name="Classe2178">'Suivi AFLP'!$F$2183</definedName>
    <definedName name="Classe2179">'Suivi AFLP'!$F$2184</definedName>
    <definedName name="Classe218">'Suivi AFLP'!$F$223</definedName>
    <definedName name="Classe2180">'Suivi AFLP'!$F$2185</definedName>
    <definedName name="Classe2181">'Suivi AFLP'!$F$2186</definedName>
    <definedName name="Classe2182">'Suivi AFLP'!$F$2187</definedName>
    <definedName name="Classe2183">'Suivi AFLP'!$F$2188</definedName>
    <definedName name="Classe2184">'Suivi AFLP'!$F$2189</definedName>
    <definedName name="Classe2185">'Suivi AFLP'!$F$2190</definedName>
    <definedName name="Classe2186">'Suivi AFLP'!$F$2191</definedName>
    <definedName name="Classe2187">'Suivi AFLP'!$F$2192</definedName>
    <definedName name="Classe2188">'Suivi AFLP'!$F$2193</definedName>
    <definedName name="Classe2189">'Suivi AFLP'!$F$2194</definedName>
    <definedName name="Classe219">'Suivi AFLP'!$F$224</definedName>
    <definedName name="Classe2190">'Suivi AFLP'!$F$2195</definedName>
    <definedName name="Classe2191">'Suivi AFLP'!$F$2196</definedName>
    <definedName name="Classe2192">'Suivi AFLP'!$F$2197</definedName>
    <definedName name="Classe2193">'Suivi AFLP'!$F$2198</definedName>
    <definedName name="Classe2194">'Suivi AFLP'!$F$2199</definedName>
    <definedName name="Classe2195">'Suivi AFLP'!$F$2200</definedName>
    <definedName name="Classe2196">'Suivi AFLP'!$F$2201</definedName>
    <definedName name="Classe2197">'Suivi AFLP'!$F$2202</definedName>
    <definedName name="Classe2198">'Suivi AFLP'!$F$2203</definedName>
    <definedName name="Classe2199">'Suivi AFLP'!$F$2204</definedName>
    <definedName name="Classe22">'Suivi AFLP'!$F$27</definedName>
    <definedName name="Classe220">'Suivi AFLP'!$F$225</definedName>
    <definedName name="Classe2200">'Suivi AFLP'!$F$2205</definedName>
    <definedName name="Classe2201">'Suivi AFLP'!$F$2206</definedName>
    <definedName name="Classe2202">'Suivi AFLP'!$F$2207</definedName>
    <definedName name="Classe2203">'Suivi AFLP'!$F$2208</definedName>
    <definedName name="Classe2204">'Suivi AFLP'!$F$2209</definedName>
    <definedName name="Classe2205">'Suivi AFLP'!$F$2210</definedName>
    <definedName name="Classe2206">'Suivi AFLP'!$F$2211</definedName>
    <definedName name="Classe2207">'Suivi AFLP'!$F$2212</definedName>
    <definedName name="Classe2208">'Suivi AFLP'!$F$2213</definedName>
    <definedName name="Classe2209">'Suivi AFLP'!$F$2214</definedName>
    <definedName name="Classe221">'Suivi AFLP'!$F$226</definedName>
    <definedName name="Classe2210">'Suivi AFLP'!$F$2215</definedName>
    <definedName name="Classe2211">'Suivi AFLP'!$F$2216</definedName>
    <definedName name="Classe2212">'Suivi AFLP'!$F$2217</definedName>
    <definedName name="Classe2213">'Suivi AFLP'!$F$2218</definedName>
    <definedName name="Classe2214">'Suivi AFLP'!$F$2219</definedName>
    <definedName name="Classe2215">'Suivi AFLP'!$F$2220</definedName>
    <definedName name="Classe2216">'Suivi AFLP'!$F$2221</definedName>
    <definedName name="Classe2217">'Suivi AFLP'!$F$2222</definedName>
    <definedName name="Classe2218">'Suivi AFLP'!$F$2223</definedName>
    <definedName name="Classe2219">'Suivi AFLP'!$F$2224</definedName>
    <definedName name="Classe222">'Suivi AFLP'!$F$227</definedName>
    <definedName name="Classe2220">'Suivi AFLP'!$F$2225</definedName>
    <definedName name="Classe2221">'Suivi AFLP'!$F$2226</definedName>
    <definedName name="Classe2222">'Suivi AFLP'!$F$2227</definedName>
    <definedName name="Classe2223">'Suivi AFLP'!$F$2228</definedName>
    <definedName name="Classe2224">'Suivi AFLP'!$F$2229</definedName>
    <definedName name="Classe2225">'Suivi AFLP'!$F$2230</definedName>
    <definedName name="Classe2226">'Suivi AFLP'!$F$2231</definedName>
    <definedName name="Classe2227">'Suivi AFLP'!$F$2232</definedName>
    <definedName name="Classe2228">'Suivi AFLP'!$F$2233</definedName>
    <definedName name="Classe2229">'Suivi AFLP'!$F$2234</definedName>
    <definedName name="Classe223">'Suivi AFLP'!$F$228</definedName>
    <definedName name="Classe2230">'Suivi AFLP'!$F$2235</definedName>
    <definedName name="Classe2231">'Suivi AFLP'!$F$2236</definedName>
    <definedName name="Classe2232">'Suivi AFLP'!$F$2237</definedName>
    <definedName name="Classe2233">'Suivi AFLP'!$F$2238</definedName>
    <definedName name="Classe2234">'Suivi AFLP'!$F$2239</definedName>
    <definedName name="Classe2235">'Suivi AFLP'!$F$2240</definedName>
    <definedName name="Classe2236">'Suivi AFLP'!$F$2241</definedName>
    <definedName name="Classe2237">'Suivi AFLP'!$F$2242</definedName>
    <definedName name="Classe2238">'Suivi AFLP'!$F$2243</definedName>
    <definedName name="Classe2239">'Suivi AFLP'!$F$2244</definedName>
    <definedName name="Classe224">'Suivi AFLP'!$F$229</definedName>
    <definedName name="Classe2240">'Suivi AFLP'!$F$2245</definedName>
    <definedName name="Classe2241">'Suivi AFLP'!$F$2246</definedName>
    <definedName name="Classe2242">'Suivi AFLP'!$F$2247</definedName>
    <definedName name="Classe2243">'Suivi AFLP'!$F$2248</definedName>
    <definedName name="Classe2244">'Suivi AFLP'!$F$2249</definedName>
    <definedName name="Classe2245">'Suivi AFLP'!$F$2250</definedName>
    <definedName name="Classe2246">'Suivi AFLP'!$F$2251</definedName>
    <definedName name="Classe2247">'Suivi AFLP'!$F$2252</definedName>
    <definedName name="Classe2248">'Suivi AFLP'!$F$2253</definedName>
    <definedName name="Classe2249">'Suivi AFLP'!$F$2254</definedName>
    <definedName name="Classe225">'Suivi AFLP'!$F$230</definedName>
    <definedName name="Classe2250">'Suivi AFLP'!$F$2255</definedName>
    <definedName name="Classe2251">'Suivi AFLP'!$F$2256</definedName>
    <definedName name="Classe2252">'Suivi AFLP'!$F$2257</definedName>
    <definedName name="Classe2253">'Suivi AFLP'!$F$2258</definedName>
    <definedName name="Classe2254">'Suivi AFLP'!$F$2259</definedName>
    <definedName name="Classe2255">'Suivi AFLP'!$F$2260</definedName>
    <definedName name="Classe2256">'Suivi AFLP'!$F$2261</definedName>
    <definedName name="Classe2257">'Suivi AFLP'!$F$2262</definedName>
    <definedName name="Classe2258">'Suivi AFLP'!$F$2263</definedName>
    <definedName name="Classe2259">'Suivi AFLP'!$F$2264</definedName>
    <definedName name="Classe226">'Suivi AFLP'!$F$231</definedName>
    <definedName name="Classe2260">'Suivi AFLP'!$F$2265</definedName>
    <definedName name="Classe2261">'Suivi AFLP'!$F$2266</definedName>
    <definedName name="Classe2262">'Suivi AFLP'!$F$2267</definedName>
    <definedName name="Classe2263">'Suivi AFLP'!$F$2268</definedName>
    <definedName name="Classe2264">'Suivi AFLP'!$F$2269</definedName>
    <definedName name="Classe2265">'Suivi AFLP'!$F$2270</definedName>
    <definedName name="Classe2266">'Suivi AFLP'!$F$2271</definedName>
    <definedName name="Classe2267">'Suivi AFLP'!$F$2272</definedName>
    <definedName name="Classe2268">'Suivi AFLP'!$F$2273</definedName>
    <definedName name="Classe2269">'Suivi AFLP'!$F$2274</definedName>
    <definedName name="Classe227">'Suivi AFLP'!$F$232</definedName>
    <definedName name="Classe2270">'Suivi AFLP'!$F$2275</definedName>
    <definedName name="Classe2271">'Suivi AFLP'!$F$2276</definedName>
    <definedName name="Classe2272">'Suivi AFLP'!$F$2277</definedName>
    <definedName name="Classe2273">'Suivi AFLP'!$F$2278</definedName>
    <definedName name="Classe2274">'Suivi AFLP'!$F$2279</definedName>
    <definedName name="Classe2275">'Suivi AFLP'!$F$2280</definedName>
    <definedName name="Classe2276">'Suivi AFLP'!$F$2281</definedName>
    <definedName name="Classe2277">'Suivi AFLP'!$F$2282</definedName>
    <definedName name="Classe2278">'Suivi AFLP'!$F$2283</definedName>
    <definedName name="Classe2279">'Suivi AFLP'!$F$2284</definedName>
    <definedName name="Classe228">'Suivi AFLP'!$F$233</definedName>
    <definedName name="Classe2280">'Suivi AFLP'!$F$2285</definedName>
    <definedName name="Classe2281">'Suivi AFLP'!$F$2286</definedName>
    <definedName name="Classe2282">'Suivi AFLP'!$F$2287</definedName>
    <definedName name="Classe2283">'Suivi AFLP'!$F$2288</definedName>
    <definedName name="Classe2284">'Suivi AFLP'!$F$2289</definedName>
    <definedName name="Classe2285">'Suivi AFLP'!$F$2290</definedName>
    <definedName name="Classe2286">'Suivi AFLP'!$F$2291</definedName>
    <definedName name="Classe2287">'Suivi AFLP'!$F$2292</definedName>
    <definedName name="Classe2288">'Suivi AFLP'!$F$2293</definedName>
    <definedName name="Classe2289">'Suivi AFLP'!$F$2294</definedName>
    <definedName name="Classe229">'Suivi AFLP'!$F$234</definedName>
    <definedName name="Classe2290">'Suivi AFLP'!$F$2295</definedName>
    <definedName name="Classe2291">'Suivi AFLP'!$F$2296</definedName>
    <definedName name="Classe2292">'Suivi AFLP'!$F$2297</definedName>
    <definedName name="Classe2293">'Suivi AFLP'!$F$2298</definedName>
    <definedName name="Classe2294">'Suivi AFLP'!$F$2299</definedName>
    <definedName name="Classe2295">'Suivi AFLP'!$F$2300</definedName>
    <definedName name="Classe2296">'Suivi AFLP'!$F$2301</definedName>
    <definedName name="Classe2297">'Suivi AFLP'!$F$2302</definedName>
    <definedName name="Classe2298">'Suivi AFLP'!$F$2303</definedName>
    <definedName name="Classe2299">'Suivi AFLP'!$F$2304</definedName>
    <definedName name="Classe23">'Suivi AFLP'!$F$28</definedName>
    <definedName name="Classe230">'Suivi AFLP'!$F$235</definedName>
    <definedName name="Classe2300">'Suivi AFLP'!$F$2305</definedName>
    <definedName name="Classe2301">'Suivi AFLP'!$F$2306</definedName>
    <definedName name="Classe2302">'Suivi AFLP'!$F$2307</definedName>
    <definedName name="Classe2303">'Suivi AFLP'!$F$2308</definedName>
    <definedName name="Classe2304">'Suivi AFLP'!$F$2309</definedName>
    <definedName name="Classe2305">'Suivi AFLP'!$F$2310</definedName>
    <definedName name="Classe2306">'Suivi AFLP'!$F$2311</definedName>
    <definedName name="Classe2307">'Suivi AFLP'!$F$2312</definedName>
    <definedName name="Classe2308">'Suivi AFLP'!$F$2313</definedName>
    <definedName name="Classe2309">'Suivi AFLP'!$F$2314</definedName>
    <definedName name="Classe231">'Suivi AFLP'!$F$236</definedName>
    <definedName name="Classe2310">'Suivi AFLP'!$F$2315</definedName>
    <definedName name="Classe2311">'Suivi AFLP'!$F$2316</definedName>
    <definedName name="Classe2312">'Suivi AFLP'!$F$2317</definedName>
    <definedName name="Classe2313">'Suivi AFLP'!$F$2318</definedName>
    <definedName name="Classe2314">'Suivi AFLP'!$F$2319</definedName>
    <definedName name="Classe2315">'Suivi AFLP'!$F$2320</definedName>
    <definedName name="Classe2316">'Suivi AFLP'!$F$2321</definedName>
    <definedName name="Classe2317">'Suivi AFLP'!$F$2322</definedName>
    <definedName name="Classe2318">'Suivi AFLP'!$F$2323</definedName>
    <definedName name="Classe2319">'Suivi AFLP'!$F$2324</definedName>
    <definedName name="Classe232">'Suivi AFLP'!$F$237</definedName>
    <definedName name="Classe2320">'Suivi AFLP'!$F$2325</definedName>
    <definedName name="Classe2321">'Suivi AFLP'!$F$2326</definedName>
    <definedName name="Classe2322">'Suivi AFLP'!$F$2327</definedName>
    <definedName name="Classe2323">'Suivi AFLP'!$F$2328</definedName>
    <definedName name="Classe2324">'Suivi AFLP'!$F$2329</definedName>
    <definedName name="Classe2325">'Suivi AFLP'!$F$2330</definedName>
    <definedName name="Classe2326">'Suivi AFLP'!$F$2331</definedName>
    <definedName name="Classe2327">'Suivi AFLP'!$F$2332</definedName>
    <definedName name="Classe2328">'Suivi AFLP'!$F$2333</definedName>
    <definedName name="Classe2329">'Suivi AFLP'!$F$2334</definedName>
    <definedName name="Classe233">'Suivi AFLP'!$F$238</definedName>
    <definedName name="Classe2330">'Suivi AFLP'!$F$2335</definedName>
    <definedName name="Classe2331">'Suivi AFLP'!$F$2336</definedName>
    <definedName name="Classe2332">'Suivi AFLP'!$F$2337</definedName>
    <definedName name="Classe2333">'Suivi AFLP'!$F$2338</definedName>
    <definedName name="Classe2334">'Suivi AFLP'!$F$2339</definedName>
    <definedName name="Classe2335">'Suivi AFLP'!$F$2340</definedName>
    <definedName name="Classe2336">'Suivi AFLP'!$F$2341</definedName>
    <definedName name="Classe2337">'Suivi AFLP'!$F$2342</definedName>
    <definedName name="Classe2338">'Suivi AFLP'!$F$2343</definedName>
    <definedName name="Classe2339">'Suivi AFLP'!$F$2344</definedName>
    <definedName name="Classe234">'Suivi AFLP'!$F$239</definedName>
    <definedName name="Classe2340">'Suivi AFLP'!$F$2345</definedName>
    <definedName name="Classe2341">'Suivi AFLP'!$F$2346</definedName>
    <definedName name="Classe2342">'Suivi AFLP'!$F$2347</definedName>
    <definedName name="Classe2343">'Suivi AFLP'!$F$2348</definedName>
    <definedName name="Classe2344">'Suivi AFLP'!$F$2349</definedName>
    <definedName name="Classe2345">'Suivi AFLP'!$F$2350</definedName>
    <definedName name="Classe2346">'Suivi AFLP'!$F$2351</definedName>
    <definedName name="Classe2347">'Suivi AFLP'!$F$2352</definedName>
    <definedName name="Classe2348">'Suivi AFLP'!$F$2353</definedName>
    <definedName name="Classe2349">'Suivi AFLP'!$F$2354</definedName>
    <definedName name="Classe235">'Suivi AFLP'!$F$240</definedName>
    <definedName name="Classe2350">'Suivi AFLP'!$F$2355</definedName>
    <definedName name="Classe2351">'Suivi AFLP'!$F$2356</definedName>
    <definedName name="Classe2352">'Suivi AFLP'!$F$2357</definedName>
    <definedName name="Classe2353">'Suivi AFLP'!$F$2358</definedName>
    <definedName name="Classe2354">'Suivi AFLP'!$F$2359</definedName>
    <definedName name="Classe2355">'Suivi AFLP'!$F$2360</definedName>
    <definedName name="Classe2356">'Suivi AFLP'!$F$2361</definedName>
    <definedName name="Classe2357">'Suivi AFLP'!$F$2362</definedName>
    <definedName name="Classe2358">'Suivi AFLP'!$F$2363</definedName>
    <definedName name="Classe2359">'Suivi AFLP'!$F$2364</definedName>
    <definedName name="Classe236">'Suivi AFLP'!$F$241</definedName>
    <definedName name="Classe2360">'Suivi AFLP'!$F$2365</definedName>
    <definedName name="Classe2361">'Suivi AFLP'!$F$2366</definedName>
    <definedName name="Classe2362">'Suivi AFLP'!$F$2367</definedName>
    <definedName name="Classe2363">'Suivi AFLP'!$F$2368</definedName>
    <definedName name="Classe2364">'Suivi AFLP'!$F$2369</definedName>
    <definedName name="Classe2365">'Suivi AFLP'!$F$2370</definedName>
    <definedName name="Classe2366">'Suivi AFLP'!$F$2371</definedName>
    <definedName name="Classe2367">'Suivi AFLP'!$F$2372</definedName>
    <definedName name="Classe2368">'Suivi AFLP'!$F$2373</definedName>
    <definedName name="Classe2369">'Suivi AFLP'!$F$2374</definedName>
    <definedName name="Classe237">'Suivi AFLP'!$F$242</definedName>
    <definedName name="Classe2370">'Suivi AFLP'!$F$2375</definedName>
    <definedName name="Classe2371">'Suivi AFLP'!$F$2376</definedName>
    <definedName name="Classe2372">'Suivi AFLP'!$F$2377</definedName>
    <definedName name="Classe2373">'Suivi AFLP'!$F$2378</definedName>
    <definedName name="Classe2374">'Suivi AFLP'!$F$2379</definedName>
    <definedName name="Classe2375">'Suivi AFLP'!$F$2380</definedName>
    <definedName name="Classe2376">'Suivi AFLP'!$F$2381</definedName>
    <definedName name="Classe2377">'Suivi AFLP'!$F$2382</definedName>
    <definedName name="Classe2378">'Suivi AFLP'!$F$2383</definedName>
    <definedName name="Classe2379">'Suivi AFLP'!$F$2384</definedName>
    <definedName name="Classe238">'Suivi AFLP'!$F$243</definedName>
    <definedName name="Classe2380">'Suivi AFLP'!$F$2385</definedName>
    <definedName name="Classe2381">'Suivi AFLP'!$F$2386</definedName>
    <definedName name="Classe2382">'Suivi AFLP'!$F$2387</definedName>
    <definedName name="Classe2383">'Suivi AFLP'!$F$2388</definedName>
    <definedName name="Classe2384">'Suivi AFLP'!$F$2389</definedName>
    <definedName name="Classe2385">'Suivi AFLP'!$F$2390</definedName>
    <definedName name="Classe2386">'Suivi AFLP'!$F$2391</definedName>
    <definedName name="Classe2387">'Suivi AFLP'!$F$2392</definedName>
    <definedName name="Classe2388">'Suivi AFLP'!$F$2393</definedName>
    <definedName name="Classe2389">'Suivi AFLP'!$F$2394</definedName>
    <definedName name="Classe239">'Suivi AFLP'!$F$244</definedName>
    <definedName name="Classe2390">'Suivi AFLP'!$F$2395</definedName>
    <definedName name="Classe2391">'Suivi AFLP'!$F$2396</definedName>
    <definedName name="Classe2392">'Suivi AFLP'!$F$2397</definedName>
    <definedName name="Classe2393">'Suivi AFLP'!$F$2398</definedName>
    <definedName name="Classe2394">'Suivi AFLP'!$F$2399</definedName>
    <definedName name="Classe2395">'Suivi AFLP'!$F$2400</definedName>
    <definedName name="Classe2396">'Suivi AFLP'!$F$2401</definedName>
    <definedName name="Classe2397">'Suivi AFLP'!$F$2402</definedName>
    <definedName name="Classe2398">'Suivi AFLP'!$F$2403</definedName>
    <definedName name="Classe2399">'Suivi AFLP'!$F$2404</definedName>
    <definedName name="Classe24">'Suivi AFLP'!$F$29</definedName>
    <definedName name="Classe240">'Suivi AFLP'!$F$245</definedName>
    <definedName name="Classe2400">'Suivi AFLP'!$F$2405</definedName>
    <definedName name="Classe2401">'Suivi AFLP'!$F$2406</definedName>
    <definedName name="Classe2402">'Suivi AFLP'!$F$2407</definedName>
    <definedName name="Classe2403">'Suivi AFLP'!$F$2408</definedName>
    <definedName name="Classe2404">'Suivi AFLP'!$F$2409</definedName>
    <definedName name="Classe2405">'Suivi AFLP'!$F$2410</definedName>
    <definedName name="Classe2406">'Suivi AFLP'!$F$2411</definedName>
    <definedName name="Classe2407">'Suivi AFLP'!$F$2412</definedName>
    <definedName name="Classe2408">'Suivi AFLP'!$F$2413</definedName>
    <definedName name="Classe2409">'Suivi AFLP'!$F$2414</definedName>
    <definedName name="Classe241">'Suivi AFLP'!$F$246</definedName>
    <definedName name="Classe2410">'Suivi AFLP'!$F$2415</definedName>
    <definedName name="Classe2411">'Suivi AFLP'!$F$2416</definedName>
    <definedName name="Classe2412">'Suivi AFLP'!$F$2417</definedName>
    <definedName name="Classe2413">'Suivi AFLP'!$F$2418</definedName>
    <definedName name="Classe2414">'Suivi AFLP'!$F$2419</definedName>
    <definedName name="Classe2415">'Suivi AFLP'!$F$2420</definedName>
    <definedName name="Classe2416">'Suivi AFLP'!$F$2421</definedName>
    <definedName name="Classe2417">'Suivi AFLP'!$F$2422</definedName>
    <definedName name="Classe2418">'Suivi AFLP'!$F$2423</definedName>
    <definedName name="Classe2419">'Suivi AFLP'!$F$2424</definedName>
    <definedName name="Classe242">'Suivi AFLP'!$F$247</definedName>
    <definedName name="Classe2420">'Suivi AFLP'!$F$2425</definedName>
    <definedName name="Classe2421">'Suivi AFLP'!$F$2426</definedName>
    <definedName name="Classe2422">'Suivi AFLP'!$F$2427</definedName>
    <definedName name="Classe2423">'Suivi AFLP'!$F$2428</definedName>
    <definedName name="Classe2424">'Suivi AFLP'!$F$2429</definedName>
    <definedName name="Classe2425">'Suivi AFLP'!$F$2430</definedName>
    <definedName name="Classe2426">'Suivi AFLP'!$F$2431</definedName>
    <definedName name="Classe2427">'Suivi AFLP'!$F$2432</definedName>
    <definedName name="Classe2428">'Suivi AFLP'!$F$2433</definedName>
    <definedName name="Classe2429">'Suivi AFLP'!$F$2434</definedName>
    <definedName name="Classe243">'Suivi AFLP'!$F$248</definedName>
    <definedName name="Classe2430">'Suivi AFLP'!$F$2435</definedName>
    <definedName name="Classe2431">'Suivi AFLP'!$F$2436</definedName>
    <definedName name="Classe2432">'Suivi AFLP'!$F$2437</definedName>
    <definedName name="Classe2433">'Suivi AFLP'!$F$2438</definedName>
    <definedName name="Classe2434">'Suivi AFLP'!$F$2439</definedName>
    <definedName name="Classe2435">'Suivi AFLP'!$F$2440</definedName>
    <definedName name="Classe2436">'Suivi AFLP'!$F$2441</definedName>
    <definedName name="Classe2437">'Suivi AFLP'!$F$2442</definedName>
    <definedName name="Classe2438">'Suivi AFLP'!$F$2443</definedName>
    <definedName name="Classe2439">'Suivi AFLP'!$F$2444</definedName>
    <definedName name="Classe244">'Suivi AFLP'!$F$249</definedName>
    <definedName name="Classe2440">'Suivi AFLP'!$F$2445</definedName>
    <definedName name="Classe2441">'Suivi AFLP'!$F$2446</definedName>
    <definedName name="Classe2442">'Suivi AFLP'!$F$2447</definedName>
    <definedName name="Classe2443">'Suivi AFLP'!$F$2448</definedName>
    <definedName name="Classe2444">'Suivi AFLP'!$F$2449</definedName>
    <definedName name="Classe2445">'Suivi AFLP'!$F$2450</definedName>
    <definedName name="Classe2446">'Suivi AFLP'!$F$2451</definedName>
    <definedName name="Classe2447">'Suivi AFLP'!$F$2452</definedName>
    <definedName name="Classe2448">'Suivi AFLP'!$F$2453</definedName>
    <definedName name="Classe2449">'Suivi AFLP'!$F$2454</definedName>
    <definedName name="Classe245">'Suivi AFLP'!$F$250</definedName>
    <definedName name="Classe2450">'Suivi AFLP'!$F$2455</definedName>
    <definedName name="Classe2451">'Suivi AFLP'!$F$2456</definedName>
    <definedName name="Classe2452">'Suivi AFLP'!$F$2457</definedName>
    <definedName name="Classe2453">'Suivi AFLP'!$F$2458</definedName>
    <definedName name="Classe2454">'Suivi AFLP'!$F$2459</definedName>
    <definedName name="Classe2455">'Suivi AFLP'!$F$2460</definedName>
    <definedName name="Classe2456">'Suivi AFLP'!$F$2461</definedName>
    <definedName name="Classe2457">'Suivi AFLP'!$F$2462</definedName>
    <definedName name="Classe2458">'Suivi AFLP'!$F$2463</definedName>
    <definedName name="Classe2459">'Suivi AFLP'!$F$2464</definedName>
    <definedName name="Classe246">'Suivi AFLP'!$F$251</definedName>
    <definedName name="Classe2460">'Suivi AFLP'!$F$2465</definedName>
    <definedName name="Classe2461">'Suivi AFLP'!$F$2466</definedName>
    <definedName name="Classe2462">'Suivi AFLP'!$F$2467</definedName>
    <definedName name="Classe2463">'Suivi AFLP'!$F$2468</definedName>
    <definedName name="Classe2464">'Suivi AFLP'!$F$2469</definedName>
    <definedName name="Classe2465">'Suivi AFLP'!$F$2470</definedName>
    <definedName name="Classe2466">'Suivi AFLP'!$F$2471</definedName>
    <definedName name="Classe2467">'Suivi AFLP'!$F$2472</definedName>
    <definedName name="Classe2468">'Suivi AFLP'!$F$2473</definedName>
    <definedName name="Classe2469">'Suivi AFLP'!$F$2474</definedName>
    <definedName name="Classe247">'Suivi AFLP'!$F$252</definedName>
    <definedName name="Classe2470">'Suivi AFLP'!$F$2475</definedName>
    <definedName name="Classe2471">'Suivi AFLP'!$F$2476</definedName>
    <definedName name="Classe2472">'Suivi AFLP'!$F$2477</definedName>
    <definedName name="Classe2473">'Suivi AFLP'!$F$2478</definedName>
    <definedName name="Classe2474">'Suivi AFLP'!$F$2479</definedName>
    <definedName name="Classe2475">'Suivi AFLP'!$F$2480</definedName>
    <definedName name="Classe2476">'Suivi AFLP'!$F$2481</definedName>
    <definedName name="Classe2477">'Suivi AFLP'!$F$2482</definedName>
    <definedName name="Classe2478">'Suivi AFLP'!$F$2483</definedName>
    <definedName name="Classe2479">'Suivi AFLP'!$F$2484</definedName>
    <definedName name="Classe248">'Suivi AFLP'!$F$253</definedName>
    <definedName name="Classe2480">'Suivi AFLP'!$F$2485</definedName>
    <definedName name="Classe2481">'Suivi AFLP'!$F$2486</definedName>
    <definedName name="Classe2482">'Suivi AFLP'!$F$2487</definedName>
    <definedName name="Classe2483">'Suivi AFLP'!$F$2488</definedName>
    <definedName name="Classe2484">'Suivi AFLP'!$F$2489</definedName>
    <definedName name="Classe2485">'Suivi AFLP'!$F$2490</definedName>
    <definedName name="Classe2486">'Suivi AFLP'!$F$2491</definedName>
    <definedName name="Classe2487">'Suivi AFLP'!$F$2492</definedName>
    <definedName name="Classe2488">'Suivi AFLP'!$F$2493</definedName>
    <definedName name="Classe2489">'Suivi AFLP'!$F$2494</definedName>
    <definedName name="Classe249">'Suivi AFLP'!$F$254</definedName>
    <definedName name="Classe2490">'Suivi AFLP'!$F$2495</definedName>
    <definedName name="Classe2491">'Suivi AFLP'!$F$2496</definedName>
    <definedName name="Classe2492">'Suivi AFLP'!$F$2497</definedName>
    <definedName name="Classe2493">'Suivi AFLP'!$F$2498</definedName>
    <definedName name="Classe2494">'Suivi AFLP'!$F$2499</definedName>
    <definedName name="Classe2495">'Suivi AFLP'!$F$2500</definedName>
    <definedName name="Classe2496">'Suivi AFLP'!$F$2501</definedName>
    <definedName name="Classe2497">'Suivi AFLP'!$F$2502</definedName>
    <definedName name="Classe2498">'Suivi AFLP'!$F$2503</definedName>
    <definedName name="Classe2499">'Suivi AFLP'!$F$2504</definedName>
    <definedName name="Classe25">'Suivi AFLP'!$F$30</definedName>
    <definedName name="Classe250">'Suivi AFLP'!$F$255</definedName>
    <definedName name="Classe2500">'Suivi AFLP'!$F$2505</definedName>
    <definedName name="Classe2501">'Suivi AFLP'!$F$2506</definedName>
    <definedName name="Classe2502">'Suivi AFLP'!$F$2507</definedName>
    <definedName name="Classe2503">'Suivi AFLP'!$F$2508</definedName>
    <definedName name="Classe2504">'Suivi AFLP'!$F$2509</definedName>
    <definedName name="Classe2505">'Suivi AFLP'!$F$2510</definedName>
    <definedName name="Classe2506">'Suivi AFLP'!$F$2511</definedName>
    <definedName name="Classe2507">'Suivi AFLP'!$F$2512</definedName>
    <definedName name="Classe2508">'Suivi AFLP'!$F$2513</definedName>
    <definedName name="Classe2509">'Suivi AFLP'!$F$2514</definedName>
    <definedName name="Classe251">'Suivi AFLP'!$F$256</definedName>
    <definedName name="Classe2510">'Suivi AFLP'!$F$2515</definedName>
    <definedName name="Classe2511">'Suivi AFLP'!$F$2516</definedName>
    <definedName name="Classe2512">'Suivi AFLP'!$F$2517</definedName>
    <definedName name="Classe2513">'Suivi AFLP'!$F$2518</definedName>
    <definedName name="Classe2514">'Suivi AFLP'!$F$2519</definedName>
    <definedName name="Classe2515">'Suivi AFLP'!$F$2520</definedName>
    <definedName name="Classe2516">'Suivi AFLP'!$F$2521</definedName>
    <definedName name="Classe2517">'Suivi AFLP'!$F$2522</definedName>
    <definedName name="Classe2518">'Suivi AFLP'!$F$2523</definedName>
    <definedName name="Classe2519">'Suivi AFLP'!$F$2524</definedName>
    <definedName name="Classe252">'Suivi AFLP'!$F$257</definedName>
    <definedName name="Classe2520">'Suivi AFLP'!$F$2525</definedName>
    <definedName name="Classe2521">'Suivi AFLP'!$F$2526</definedName>
    <definedName name="Classe2522">'Suivi AFLP'!$F$2527</definedName>
    <definedName name="Classe2523">'Suivi AFLP'!$F$2528</definedName>
    <definedName name="Classe2524">'Suivi AFLP'!$F$2529</definedName>
    <definedName name="Classe2525">'Suivi AFLP'!$F$2530</definedName>
    <definedName name="Classe2526">'Suivi AFLP'!$F$2531</definedName>
    <definedName name="Classe2527">'Suivi AFLP'!$F$2532</definedName>
    <definedName name="Classe2528">'Suivi AFLP'!$F$2533</definedName>
    <definedName name="Classe2529">'Suivi AFLP'!$F$2534</definedName>
    <definedName name="Classe253">'Suivi AFLP'!$F$258</definedName>
    <definedName name="Classe2530">'Suivi AFLP'!$F$2535</definedName>
    <definedName name="Classe2531">'Suivi AFLP'!$F$2536</definedName>
    <definedName name="Classe2532">'Suivi AFLP'!$F$2537</definedName>
    <definedName name="Classe2533">'Suivi AFLP'!$F$2538</definedName>
    <definedName name="Classe2534">'Suivi AFLP'!$F$2539</definedName>
    <definedName name="Classe2535">'Suivi AFLP'!$F$2540</definedName>
    <definedName name="Classe2536">'Suivi AFLP'!$F$2541</definedName>
    <definedName name="Classe2537">'Suivi AFLP'!$F$2542</definedName>
    <definedName name="Classe2538">'Suivi AFLP'!$F$2543</definedName>
    <definedName name="Classe2539">'Suivi AFLP'!$F$2544</definedName>
    <definedName name="Classe254">'Suivi AFLP'!$F$259</definedName>
    <definedName name="Classe2540">'Suivi AFLP'!$F$2545</definedName>
    <definedName name="Classe2541">'Suivi AFLP'!$F$2546</definedName>
    <definedName name="Classe2542">'Suivi AFLP'!$F$2547</definedName>
    <definedName name="Classe2543">'Suivi AFLP'!$F$2548</definedName>
    <definedName name="Classe2544">'Suivi AFLP'!$F$2549</definedName>
    <definedName name="Classe2545">'Suivi AFLP'!$F$2550</definedName>
    <definedName name="Classe2546">'Suivi AFLP'!$F$2551</definedName>
    <definedName name="Classe2547">'Suivi AFLP'!$F$2552</definedName>
    <definedName name="Classe2548">'Suivi AFLP'!$F$2553</definedName>
    <definedName name="Classe2549">'Suivi AFLP'!$F$2554</definedName>
    <definedName name="Classe255">'Suivi AFLP'!$F$260</definedName>
    <definedName name="Classe2550">'Suivi AFLP'!$F$2555</definedName>
    <definedName name="Classe2551">'Suivi AFLP'!$F$2556</definedName>
    <definedName name="Classe2552">'Suivi AFLP'!$F$2557</definedName>
    <definedName name="Classe2553">'Suivi AFLP'!$F$2558</definedName>
    <definedName name="Classe2554">'Suivi AFLP'!$F$2559</definedName>
    <definedName name="Classe2555">'Suivi AFLP'!$F$2560</definedName>
    <definedName name="Classe2556">'Suivi AFLP'!$F$2561</definedName>
    <definedName name="Classe2557">'Suivi AFLP'!$F$2562</definedName>
    <definedName name="Classe2558">'Suivi AFLP'!$F$2563</definedName>
    <definedName name="Classe2559">'Suivi AFLP'!$F$2564</definedName>
    <definedName name="Classe256">'Suivi AFLP'!$F$261</definedName>
    <definedName name="Classe2560">'Suivi AFLP'!$F$2565</definedName>
    <definedName name="Classe2561">'Suivi AFLP'!$F$2566</definedName>
    <definedName name="Classe2562">'Suivi AFLP'!$F$2567</definedName>
    <definedName name="Classe2563">'Suivi AFLP'!$F$2568</definedName>
    <definedName name="Classe2564">'Suivi AFLP'!$F$2569</definedName>
    <definedName name="Classe2565">'Suivi AFLP'!$F$2570</definedName>
    <definedName name="Classe2566">'Suivi AFLP'!$F$2571</definedName>
    <definedName name="Classe2567">'Suivi AFLP'!$F$2572</definedName>
    <definedName name="Classe2568">'Suivi AFLP'!$F$2573</definedName>
    <definedName name="Classe2569">'Suivi AFLP'!$F$2574</definedName>
    <definedName name="Classe257">'Suivi AFLP'!$F$262</definedName>
    <definedName name="Classe2570">'Suivi AFLP'!$F$2575</definedName>
    <definedName name="Classe2571">'Suivi AFLP'!$F$2576</definedName>
    <definedName name="Classe2572">'Suivi AFLP'!$F$2577</definedName>
    <definedName name="Classe2573">'Suivi AFLP'!$F$2578</definedName>
    <definedName name="Classe2574">'Suivi AFLP'!$F$2579</definedName>
    <definedName name="Classe2575">'Suivi AFLP'!$F$2580</definedName>
    <definedName name="Classe2576">'Suivi AFLP'!$F$2581</definedName>
    <definedName name="Classe2577">'Suivi AFLP'!$F$2582</definedName>
    <definedName name="Classe2578">'Suivi AFLP'!$F$2583</definedName>
    <definedName name="Classe2579">'Suivi AFLP'!$F$2584</definedName>
    <definedName name="Classe258">'Suivi AFLP'!$F$263</definedName>
    <definedName name="Classe2580">'Suivi AFLP'!$F$2585</definedName>
    <definedName name="Classe2581">'Suivi AFLP'!$F$2586</definedName>
    <definedName name="Classe2582">'Suivi AFLP'!$F$2587</definedName>
    <definedName name="Classe2583">'Suivi AFLP'!$F$2588</definedName>
    <definedName name="Classe2584">'Suivi AFLP'!$F$2589</definedName>
    <definedName name="Classe2585">'Suivi AFLP'!$F$2590</definedName>
    <definedName name="Classe2586">'Suivi AFLP'!$F$2591</definedName>
    <definedName name="Classe2587">'Suivi AFLP'!$F$2592</definedName>
    <definedName name="Classe2588">'Suivi AFLP'!$F$2593</definedName>
    <definedName name="Classe2589">'Suivi AFLP'!$F$2594</definedName>
    <definedName name="Classe259">'Suivi AFLP'!$F$264</definedName>
    <definedName name="Classe2590">'Suivi AFLP'!$F$2595</definedName>
    <definedName name="Classe2591">'Suivi AFLP'!$F$2596</definedName>
    <definedName name="Classe2592">'Suivi AFLP'!$F$2597</definedName>
    <definedName name="Classe2593">'Suivi AFLP'!$F$2598</definedName>
    <definedName name="Classe2594">'Suivi AFLP'!$F$2599</definedName>
    <definedName name="Classe2595">'Suivi AFLP'!$F$2600</definedName>
    <definedName name="Classe2596">'Suivi AFLP'!$F$2601</definedName>
    <definedName name="Classe2597">'Suivi AFLP'!$F$2602</definedName>
    <definedName name="Classe2598">'Suivi AFLP'!$F$2603</definedName>
    <definedName name="Classe2599">'Suivi AFLP'!$F$2604</definedName>
    <definedName name="Classe26">'Suivi AFLP'!$F$31</definedName>
    <definedName name="Classe260">'Suivi AFLP'!$F$265</definedName>
    <definedName name="Classe2600">'Suivi AFLP'!$F$2605</definedName>
    <definedName name="Classe2601">'Suivi AFLP'!$F$2606</definedName>
    <definedName name="Classe2602">'Suivi AFLP'!$F$2607</definedName>
    <definedName name="Classe2603">'Suivi AFLP'!$F$2608</definedName>
    <definedName name="Classe2604">'Suivi AFLP'!$F$2609</definedName>
    <definedName name="Classe2605">'Suivi AFLP'!$F$2610</definedName>
    <definedName name="Classe2606">'Suivi AFLP'!$F$2611</definedName>
    <definedName name="Classe2607">'Suivi AFLP'!$F$2612</definedName>
    <definedName name="Classe2608">'Suivi AFLP'!$F$2613</definedName>
    <definedName name="Classe2609">'Suivi AFLP'!$F$2614</definedName>
    <definedName name="Classe261">'Suivi AFLP'!$F$266</definedName>
    <definedName name="Classe2610">'Suivi AFLP'!$F$2615</definedName>
    <definedName name="Classe2611">'Suivi AFLP'!$F$2616</definedName>
    <definedName name="Classe2612">'Suivi AFLP'!$F$2617</definedName>
    <definedName name="Classe2613">'Suivi AFLP'!$F$2618</definedName>
    <definedName name="Classe2614">'Suivi AFLP'!$F$2619</definedName>
    <definedName name="Classe2615">'Suivi AFLP'!$F$2620</definedName>
    <definedName name="Classe2616">'Suivi AFLP'!$F$2621</definedName>
    <definedName name="Classe2617">'Suivi AFLP'!$F$2622</definedName>
    <definedName name="Classe2618">'Suivi AFLP'!$F$2623</definedName>
    <definedName name="Classe2619">'Suivi AFLP'!$F$2624</definedName>
    <definedName name="Classe262">'Suivi AFLP'!$F$267</definedName>
    <definedName name="Classe2620">'Suivi AFLP'!$F$2625</definedName>
    <definedName name="Classe2621">'Suivi AFLP'!$F$2626</definedName>
    <definedName name="Classe2622">'Suivi AFLP'!$F$2627</definedName>
    <definedName name="Classe2623">'Suivi AFLP'!$F$2628</definedName>
    <definedName name="Classe2624">'Suivi AFLP'!$F$2629</definedName>
    <definedName name="Classe2625">'Suivi AFLP'!$F$2630</definedName>
    <definedName name="Classe2626">'Suivi AFLP'!$F$2631</definedName>
    <definedName name="Classe2627">'Suivi AFLP'!$F$2632</definedName>
    <definedName name="Classe2628">'Suivi AFLP'!$F$2633</definedName>
    <definedName name="Classe2629">'Suivi AFLP'!$F$2634</definedName>
    <definedName name="Classe263">'Suivi AFLP'!$F$268</definedName>
    <definedName name="Classe2630">'Suivi AFLP'!$F$2635</definedName>
    <definedName name="Classe2631">'Suivi AFLP'!$F$2636</definedName>
    <definedName name="Classe2632">'Suivi AFLP'!$F$2637</definedName>
    <definedName name="Classe2633">'Suivi AFLP'!$F$2638</definedName>
    <definedName name="Classe2634">'Suivi AFLP'!$F$2639</definedName>
    <definedName name="Classe2635">'Suivi AFLP'!$F$2640</definedName>
    <definedName name="Classe2636">'Suivi AFLP'!$F$2641</definedName>
    <definedName name="Classe2637">'Suivi AFLP'!$F$2642</definedName>
    <definedName name="Classe2638">'Suivi AFLP'!$F$2643</definedName>
    <definedName name="Classe2639">'Suivi AFLP'!$F$2644</definedName>
    <definedName name="Classe264">'Suivi AFLP'!$F$269</definedName>
    <definedName name="Classe2640">'Suivi AFLP'!$F$2645</definedName>
    <definedName name="Classe2641">'Suivi AFLP'!$F$2646</definedName>
    <definedName name="Classe2642">'Suivi AFLP'!$F$2647</definedName>
    <definedName name="Classe2643">'Suivi AFLP'!$F$2648</definedName>
    <definedName name="Classe2644">'Suivi AFLP'!$F$2649</definedName>
    <definedName name="Classe2645">'Suivi AFLP'!$F$2650</definedName>
    <definedName name="Classe2646">'Suivi AFLP'!$F$2651</definedName>
    <definedName name="Classe2647">'Suivi AFLP'!$F$2652</definedName>
    <definedName name="Classe2648">'Suivi AFLP'!$F$2653</definedName>
    <definedName name="Classe2649">'Suivi AFLP'!$F$2654</definedName>
    <definedName name="Classe265">'Suivi AFLP'!$F$270</definedName>
    <definedName name="Classe2650">'Suivi AFLP'!$F$2655</definedName>
    <definedName name="Classe2651">'Suivi AFLP'!$F$2656</definedName>
    <definedName name="Classe2652">'Suivi AFLP'!$F$2657</definedName>
    <definedName name="Classe2653">'Suivi AFLP'!$F$2658</definedName>
    <definedName name="Classe2654">'Suivi AFLP'!$F$2659</definedName>
    <definedName name="Classe2655">'Suivi AFLP'!$F$2660</definedName>
    <definedName name="Classe2656">'Suivi AFLP'!$F$2661</definedName>
    <definedName name="Classe2657">'Suivi AFLP'!$F$2662</definedName>
    <definedName name="Classe2658">'Suivi AFLP'!$F$2663</definedName>
    <definedName name="Classe2659">'Suivi AFLP'!$F$2664</definedName>
    <definedName name="Classe266">'Suivi AFLP'!$F$271</definedName>
    <definedName name="Classe2660">'Suivi AFLP'!$F$2665</definedName>
    <definedName name="Classe2661">'Suivi AFLP'!$F$2666</definedName>
    <definedName name="Classe2662">'Suivi AFLP'!$F$2667</definedName>
    <definedName name="Classe2663">'Suivi AFLP'!$F$2668</definedName>
    <definedName name="Classe2664">'Suivi AFLP'!$F$2669</definedName>
    <definedName name="Classe2665">'Suivi AFLP'!$F$2670</definedName>
    <definedName name="Classe2666">'Suivi AFLP'!$F$2671</definedName>
    <definedName name="Classe2667">'Suivi AFLP'!$F$2672</definedName>
    <definedName name="Classe2668">'Suivi AFLP'!$F$2673</definedName>
    <definedName name="Classe2669">'Suivi AFLP'!$F$2674</definedName>
    <definedName name="Classe267">'Suivi AFLP'!$F$272</definedName>
    <definedName name="Classe2670">'Suivi AFLP'!$F$2675</definedName>
    <definedName name="Classe2671">'Suivi AFLP'!$F$2676</definedName>
    <definedName name="Classe2672">'Suivi AFLP'!$F$2677</definedName>
    <definedName name="Classe2673">'Suivi AFLP'!$F$2678</definedName>
    <definedName name="Classe2674">'Suivi AFLP'!$F$2679</definedName>
    <definedName name="Classe2675">'Suivi AFLP'!$F$2680</definedName>
    <definedName name="Classe2676">'Suivi AFLP'!$F$2681</definedName>
    <definedName name="Classe2677">'Suivi AFLP'!$F$2682</definedName>
    <definedName name="Classe2678">'Suivi AFLP'!$F$2683</definedName>
    <definedName name="Classe2679">'Suivi AFLP'!$F$2684</definedName>
    <definedName name="Classe268">'Suivi AFLP'!$F$273</definedName>
    <definedName name="Classe2680">'Suivi AFLP'!$F$2685</definedName>
    <definedName name="Classe2681">'Suivi AFLP'!$F$2686</definedName>
    <definedName name="Classe2682">'Suivi AFLP'!$F$2687</definedName>
    <definedName name="Classe2683">'Suivi AFLP'!$F$2688</definedName>
    <definedName name="Classe2684">'Suivi AFLP'!$F$2689</definedName>
    <definedName name="Classe2685">'Suivi AFLP'!$F$2690</definedName>
    <definedName name="Classe2686">'Suivi AFLP'!$F$2691</definedName>
    <definedName name="Classe2687">'Suivi AFLP'!$F$2692</definedName>
    <definedName name="Classe2688">'Suivi AFLP'!$F$2693</definedName>
    <definedName name="Classe2689">'Suivi AFLP'!$F$2694</definedName>
    <definedName name="Classe269">'Suivi AFLP'!$F$274</definedName>
    <definedName name="Classe2690">'Suivi AFLP'!$F$2695</definedName>
    <definedName name="Classe2691">'Suivi AFLP'!$F$2696</definedName>
    <definedName name="Classe2692">'Suivi AFLP'!$F$2697</definedName>
    <definedName name="Classe2693">'Suivi AFLP'!$F$2698</definedName>
    <definedName name="Classe2694">'Suivi AFLP'!$F$2699</definedName>
    <definedName name="Classe2695">'Suivi AFLP'!$F$2700</definedName>
    <definedName name="Classe2696">'Suivi AFLP'!$F$2701</definedName>
    <definedName name="Classe2697">'Suivi AFLP'!$F$2702</definedName>
    <definedName name="Classe2698">'Suivi AFLP'!$F$2703</definedName>
    <definedName name="Classe2699">'Suivi AFLP'!$F$2704</definedName>
    <definedName name="Classe27">'Suivi AFLP'!$F$32</definedName>
    <definedName name="Classe270">'Suivi AFLP'!$F$275</definedName>
    <definedName name="Classe2700">'Suivi AFLP'!$F$2705</definedName>
    <definedName name="Classe2701">'Suivi AFLP'!$F$2706</definedName>
    <definedName name="Classe2702">'Suivi AFLP'!$F$2707</definedName>
    <definedName name="Classe2703">'Suivi AFLP'!$F$2708</definedName>
    <definedName name="Classe2704">'Suivi AFLP'!$F$2709</definedName>
    <definedName name="Classe2705">'Suivi AFLP'!$F$2710</definedName>
    <definedName name="Classe2706">'Suivi AFLP'!$F$2711</definedName>
    <definedName name="Classe2707">'Suivi AFLP'!$F$2712</definedName>
    <definedName name="Classe2708">'Suivi AFLP'!$F$2713</definedName>
    <definedName name="Classe2709">'Suivi AFLP'!$F$2714</definedName>
    <definedName name="Classe271">'Suivi AFLP'!$F$276</definedName>
    <definedName name="Classe2710">'Suivi AFLP'!$F$2715</definedName>
    <definedName name="Classe2711">'Suivi AFLP'!$F$2716</definedName>
    <definedName name="Classe2712">'Suivi AFLP'!$F$2717</definedName>
    <definedName name="Classe2713">'Suivi AFLP'!$F$2718</definedName>
    <definedName name="Classe2714">'Suivi AFLP'!$F$2719</definedName>
    <definedName name="Classe2715">'Suivi AFLP'!$F$2720</definedName>
    <definedName name="Classe2716">'Suivi AFLP'!$F$2721</definedName>
    <definedName name="Classe2717">'Suivi AFLP'!$F$2722</definedName>
    <definedName name="Classe2718">'Suivi AFLP'!$F$2723</definedName>
    <definedName name="Classe2719">'Suivi AFLP'!$F$2724</definedName>
    <definedName name="Classe272">'Suivi AFLP'!$F$277</definedName>
    <definedName name="Classe2720">'Suivi AFLP'!$F$2725</definedName>
    <definedName name="Classe2721">'Suivi AFLP'!$F$2726</definedName>
    <definedName name="Classe2722">'Suivi AFLP'!$F$2727</definedName>
    <definedName name="Classe2723">'Suivi AFLP'!$F$2728</definedName>
    <definedName name="Classe2724">'Suivi AFLP'!$F$2729</definedName>
    <definedName name="Classe2725">'Suivi AFLP'!$F$2730</definedName>
    <definedName name="Classe2726">'Suivi AFLP'!$F$2731</definedName>
    <definedName name="Classe2727">'Suivi AFLP'!$F$2732</definedName>
    <definedName name="Classe2728">'Suivi AFLP'!$F$2733</definedName>
    <definedName name="Classe2729">'Suivi AFLP'!$F$2734</definedName>
    <definedName name="Classe273">'Suivi AFLP'!$F$278</definedName>
    <definedName name="Classe2730">'Suivi AFLP'!$F$2735</definedName>
    <definedName name="Classe2731">'Suivi AFLP'!$F$2736</definedName>
    <definedName name="Classe2732">'Suivi AFLP'!$F$2737</definedName>
    <definedName name="Classe2733">'Suivi AFLP'!$F$2738</definedName>
    <definedName name="Classe2734">'Suivi AFLP'!$F$2739</definedName>
    <definedName name="Classe2735">'Suivi AFLP'!$F$2740</definedName>
    <definedName name="Classe2736">'Suivi AFLP'!$F$2741</definedName>
    <definedName name="Classe2737">'Suivi AFLP'!$F$2742</definedName>
    <definedName name="Classe2738">'Suivi AFLP'!$F$2743</definedName>
    <definedName name="Classe2739">'Suivi AFLP'!$F$2744</definedName>
    <definedName name="Classe274">'Suivi AFLP'!$F$279</definedName>
    <definedName name="Classe2740">'Suivi AFLP'!$F$2745</definedName>
    <definedName name="Classe2741">'Suivi AFLP'!$F$2746</definedName>
    <definedName name="Classe2742">'Suivi AFLP'!$F$2747</definedName>
    <definedName name="Classe2743">'Suivi AFLP'!$F$2748</definedName>
    <definedName name="Classe2744">'Suivi AFLP'!$F$2749</definedName>
    <definedName name="Classe2745">'Suivi AFLP'!$F$2750</definedName>
    <definedName name="Classe2746">'Suivi AFLP'!$F$2751</definedName>
    <definedName name="Classe2747">'Suivi AFLP'!$F$2752</definedName>
    <definedName name="Classe2748">'Suivi AFLP'!$F$2753</definedName>
    <definedName name="Classe2749">'Suivi AFLP'!$F$2754</definedName>
    <definedName name="Classe275">'Suivi AFLP'!$F$280</definedName>
    <definedName name="Classe2750">'Suivi AFLP'!$F$2755</definedName>
    <definedName name="Classe2751">'Suivi AFLP'!$F$2756</definedName>
    <definedName name="Classe2752">'Suivi AFLP'!$F$2757</definedName>
    <definedName name="Classe2753">'Suivi AFLP'!$F$2758</definedName>
    <definedName name="Classe2754">'Suivi AFLP'!$F$2759</definedName>
    <definedName name="Classe2755">'Suivi AFLP'!$F$2760</definedName>
    <definedName name="Classe2756">'Suivi AFLP'!$F$2761</definedName>
    <definedName name="Classe2757">'Suivi AFLP'!$F$2762</definedName>
    <definedName name="Classe2758">'Suivi AFLP'!$F$2763</definedName>
    <definedName name="Classe2759">'Suivi AFLP'!$F$2764</definedName>
    <definedName name="Classe276">'Suivi AFLP'!$F$281</definedName>
    <definedName name="Classe2760">'Suivi AFLP'!$F$2765</definedName>
    <definedName name="Classe2761">'Suivi AFLP'!$F$2766</definedName>
    <definedName name="Classe2762">'Suivi AFLP'!$F$2767</definedName>
    <definedName name="Classe2763">'Suivi AFLP'!$F$2768</definedName>
    <definedName name="Classe2764">'Suivi AFLP'!$F$2769</definedName>
    <definedName name="Classe2765">'Suivi AFLP'!$F$2770</definedName>
    <definedName name="Classe2766">'Suivi AFLP'!$F$2771</definedName>
    <definedName name="Classe2767">'Suivi AFLP'!$F$2772</definedName>
    <definedName name="Classe2768">'Suivi AFLP'!$F$2773</definedName>
    <definedName name="Classe2769">'Suivi AFLP'!$F$2774</definedName>
    <definedName name="Classe277">'Suivi AFLP'!$F$282</definedName>
    <definedName name="Classe2770">'Suivi AFLP'!$F$2775</definedName>
    <definedName name="Classe2771">'Suivi AFLP'!$F$2776</definedName>
    <definedName name="Classe2772">'Suivi AFLP'!$F$2777</definedName>
    <definedName name="Classe2773">'Suivi AFLP'!$F$2778</definedName>
    <definedName name="Classe2774">'Suivi AFLP'!$F$2779</definedName>
    <definedName name="Classe2775">'Suivi AFLP'!$F$2780</definedName>
    <definedName name="Classe2776">'Suivi AFLP'!$F$2781</definedName>
    <definedName name="Classe2777">'Suivi AFLP'!$F$2782</definedName>
    <definedName name="Classe2778">'Suivi AFLP'!$F$2783</definedName>
    <definedName name="Classe2779">'Suivi AFLP'!$F$2784</definedName>
    <definedName name="Classe278">'Suivi AFLP'!$F$283</definedName>
    <definedName name="Classe2780">'Suivi AFLP'!$F$2785</definedName>
    <definedName name="Classe2781">'Suivi AFLP'!$F$2786</definedName>
    <definedName name="Classe2782">'Suivi AFLP'!$F$2787</definedName>
    <definedName name="Classe2783">'Suivi AFLP'!$F$2788</definedName>
    <definedName name="Classe2784">'Suivi AFLP'!$F$2789</definedName>
    <definedName name="Classe2785">'Suivi AFLP'!$F$2790</definedName>
    <definedName name="Classe2786">'Suivi AFLP'!$F$2791</definedName>
    <definedName name="Classe2787">'Suivi AFLP'!$F$2792</definedName>
    <definedName name="Classe2788">'Suivi AFLP'!$F$2793</definedName>
    <definedName name="Classe2789">'Suivi AFLP'!$F$2794</definedName>
    <definedName name="Classe279">'Suivi AFLP'!$F$284</definedName>
    <definedName name="Classe2790">'Suivi AFLP'!$F$2795</definedName>
    <definedName name="Classe2791">'Suivi AFLP'!$F$2796</definedName>
    <definedName name="Classe2792">'Suivi AFLP'!$F$2797</definedName>
    <definedName name="Classe2793">'Suivi AFLP'!$F$2798</definedName>
    <definedName name="Classe2794">'Suivi AFLP'!$F$2799</definedName>
    <definedName name="Classe2795">'Suivi AFLP'!$F$2800</definedName>
    <definedName name="Classe2796">'Suivi AFLP'!$F$2801</definedName>
    <definedName name="Classe2797">'Suivi AFLP'!$F$2802</definedName>
    <definedName name="Classe2798">'Suivi AFLP'!$F$2803</definedName>
    <definedName name="Classe2799">'Suivi AFLP'!$F$2804</definedName>
    <definedName name="Classe28">'Suivi AFLP'!$F$33</definedName>
    <definedName name="Classe280">'Suivi AFLP'!$F$285</definedName>
    <definedName name="Classe2800">'Suivi AFLP'!$F$2805</definedName>
    <definedName name="Classe2801">'Suivi AFLP'!$F$2806</definedName>
    <definedName name="Classe2802">'Suivi AFLP'!$F$2807</definedName>
    <definedName name="Classe2803">'Suivi AFLP'!$F$2808</definedName>
    <definedName name="Classe2804">'Suivi AFLP'!$F$2809</definedName>
    <definedName name="Classe2805">'Suivi AFLP'!$F$2810</definedName>
    <definedName name="Classe2806">'Suivi AFLP'!$F$2811</definedName>
    <definedName name="Classe2807">'Suivi AFLP'!$F$2812</definedName>
    <definedName name="Classe2808">'Suivi AFLP'!$F$2813</definedName>
    <definedName name="Classe2809">'Suivi AFLP'!$F$2814</definedName>
    <definedName name="Classe281">'Suivi AFLP'!$F$286</definedName>
    <definedName name="Classe2810">'Suivi AFLP'!$F$2815</definedName>
    <definedName name="Classe2811">'Suivi AFLP'!$F$2816</definedName>
    <definedName name="Classe2812">'Suivi AFLP'!$F$2817</definedName>
    <definedName name="Classe2813">'Suivi AFLP'!$F$2818</definedName>
    <definedName name="Classe2814">'Suivi AFLP'!$F$2819</definedName>
    <definedName name="Classe2815">'Suivi AFLP'!$F$2820</definedName>
    <definedName name="Classe2816">'Suivi AFLP'!$F$2821</definedName>
    <definedName name="Classe2817">'Suivi AFLP'!$F$2822</definedName>
    <definedName name="Classe2818">'Suivi AFLP'!$F$2823</definedName>
    <definedName name="Classe2819">'Suivi AFLP'!$F$2824</definedName>
    <definedName name="Classe282">'Suivi AFLP'!$F$287</definedName>
    <definedName name="Classe2820">'Suivi AFLP'!$F$2825</definedName>
    <definedName name="Classe2821">'Suivi AFLP'!$F$2826</definedName>
    <definedName name="Classe2822">'Suivi AFLP'!$F$2827</definedName>
    <definedName name="Classe2823">'Suivi AFLP'!$F$2828</definedName>
    <definedName name="Classe2824">'Suivi AFLP'!$F$2829</definedName>
    <definedName name="Classe2825">'Suivi AFLP'!$F$2830</definedName>
    <definedName name="Classe2826">'Suivi AFLP'!$F$2831</definedName>
    <definedName name="Classe2827">'Suivi AFLP'!$F$2832</definedName>
    <definedName name="Classe2828">'Suivi AFLP'!$F$2833</definedName>
    <definedName name="Classe2829">'Suivi AFLP'!$F$2834</definedName>
    <definedName name="Classe283">'Suivi AFLP'!$F$288</definedName>
    <definedName name="Classe2830">'Suivi AFLP'!$F$2835</definedName>
    <definedName name="Classe2831">'Suivi AFLP'!$F$2836</definedName>
    <definedName name="Classe2832">'Suivi AFLP'!$F$2837</definedName>
    <definedName name="Classe2833">'Suivi AFLP'!$F$2838</definedName>
    <definedName name="Classe2834">'Suivi AFLP'!$F$2839</definedName>
    <definedName name="Classe2835">'Suivi AFLP'!$F$2840</definedName>
    <definedName name="Classe2836">'Suivi AFLP'!$F$2841</definedName>
    <definedName name="Classe2837">'Suivi AFLP'!$F$2842</definedName>
    <definedName name="Classe2838">'Suivi AFLP'!$F$2843</definedName>
    <definedName name="Classe2839">'Suivi AFLP'!$F$2844</definedName>
    <definedName name="Classe284">'Suivi AFLP'!$F$289</definedName>
    <definedName name="Classe2840">'Suivi AFLP'!$F$2845</definedName>
    <definedName name="Classe2841">'Suivi AFLP'!$F$2846</definedName>
    <definedName name="Classe2842">'Suivi AFLP'!$F$2847</definedName>
    <definedName name="Classe2843">'Suivi AFLP'!$F$2848</definedName>
    <definedName name="Classe2844">'Suivi AFLP'!$F$2849</definedName>
    <definedName name="Classe2845">'Suivi AFLP'!$F$2850</definedName>
    <definedName name="Classe2846">'Suivi AFLP'!$F$2851</definedName>
    <definedName name="Classe2847">'Suivi AFLP'!$F$2852</definedName>
    <definedName name="Classe2848">'Suivi AFLP'!$F$2853</definedName>
    <definedName name="Classe2849">'Suivi AFLP'!$F$2854</definedName>
    <definedName name="Classe285">'Suivi AFLP'!$F$290</definedName>
    <definedName name="Classe2850">'Suivi AFLP'!$F$2855</definedName>
    <definedName name="Classe2851">'Suivi AFLP'!$F$2856</definedName>
    <definedName name="Classe2852">'Suivi AFLP'!$F$2857</definedName>
    <definedName name="Classe2853">'Suivi AFLP'!$F$2858</definedName>
    <definedName name="Classe2854">'Suivi AFLP'!$F$2859</definedName>
    <definedName name="Classe2855">'Suivi AFLP'!$F$2860</definedName>
    <definedName name="Classe2856">'Suivi AFLP'!$F$2861</definedName>
    <definedName name="Classe2857">'Suivi AFLP'!$F$2862</definedName>
    <definedName name="Classe2858">'Suivi AFLP'!$F$2863</definedName>
    <definedName name="Classe2859">'Suivi AFLP'!$F$2864</definedName>
    <definedName name="Classe286">'Suivi AFLP'!$F$291</definedName>
    <definedName name="Classe2860">'Suivi AFLP'!$F$2865</definedName>
    <definedName name="Classe2861">'Suivi AFLP'!$F$2866</definedName>
    <definedName name="Classe2862">'Suivi AFLP'!$F$2867</definedName>
    <definedName name="Classe2863">'Suivi AFLP'!$F$2868</definedName>
    <definedName name="Classe2864">'Suivi AFLP'!$F$2869</definedName>
    <definedName name="Classe2865">'Suivi AFLP'!$F$2870</definedName>
    <definedName name="Classe2866">'Suivi AFLP'!$F$2871</definedName>
    <definedName name="Classe2867">'Suivi AFLP'!$F$2872</definedName>
    <definedName name="Classe2868">'Suivi AFLP'!$F$2873</definedName>
    <definedName name="Classe2869">'Suivi AFLP'!$F$2874</definedName>
    <definedName name="Classe287">'Suivi AFLP'!$F$292</definedName>
    <definedName name="Classe2870">'Suivi AFLP'!$F$2875</definedName>
    <definedName name="Classe2871">'Suivi AFLP'!$F$2876</definedName>
    <definedName name="Classe2872">'Suivi AFLP'!$F$2877</definedName>
    <definedName name="Classe2873">'Suivi AFLP'!$F$2878</definedName>
    <definedName name="Classe2874">'Suivi AFLP'!$F$2879</definedName>
    <definedName name="Classe2875">'Suivi AFLP'!$F$2880</definedName>
    <definedName name="Classe2876">'Suivi AFLP'!$F$2881</definedName>
    <definedName name="Classe2877">'Suivi AFLP'!$F$2882</definedName>
    <definedName name="Classe2878">'Suivi AFLP'!$F$2883</definedName>
    <definedName name="Classe2879">'Suivi AFLP'!$F$2884</definedName>
    <definedName name="Classe288">'Suivi AFLP'!$F$293</definedName>
    <definedName name="Classe2880">'Suivi AFLP'!$F$2885</definedName>
    <definedName name="Classe2881">'Suivi AFLP'!$F$2886</definedName>
    <definedName name="Classe2882">'Suivi AFLP'!$F$2887</definedName>
    <definedName name="Classe2883">'Suivi AFLP'!$F$2888</definedName>
    <definedName name="Classe2884">'Suivi AFLP'!$F$2889</definedName>
    <definedName name="Classe2885">'Suivi AFLP'!$F$2890</definedName>
    <definedName name="Classe2886">'Suivi AFLP'!$F$2891</definedName>
    <definedName name="Classe2887">'Suivi AFLP'!$F$2892</definedName>
    <definedName name="Classe2888">'Suivi AFLP'!$F$2893</definedName>
    <definedName name="Classe2889">'Suivi AFLP'!$F$2894</definedName>
    <definedName name="Classe289">'Suivi AFLP'!$F$294</definedName>
    <definedName name="Classe2890">'Suivi AFLP'!$F$2895</definedName>
    <definedName name="Classe2891">'Suivi AFLP'!$F$2896</definedName>
    <definedName name="Classe2892">'Suivi AFLP'!$F$2897</definedName>
    <definedName name="Classe2893">'Suivi AFLP'!$F$2898</definedName>
    <definedName name="Classe2894">'Suivi AFLP'!$F$2899</definedName>
    <definedName name="Classe2895">'Suivi AFLP'!$F$2900</definedName>
    <definedName name="Classe2896">'Suivi AFLP'!$F$2901</definedName>
    <definedName name="Classe2897">'Suivi AFLP'!$F$2902</definedName>
    <definedName name="Classe2898">'Suivi AFLP'!$F$2903</definedName>
    <definedName name="Classe2899">'Suivi AFLP'!$F$2904</definedName>
    <definedName name="Classe29">'Suivi AFLP'!$F$34</definedName>
    <definedName name="Classe290">'Suivi AFLP'!$F$295</definedName>
    <definedName name="Classe2900">'Suivi AFLP'!$F$2905</definedName>
    <definedName name="Classe2901">'Suivi AFLP'!$F$2906</definedName>
    <definedName name="Classe2902">'Suivi AFLP'!$F$2907</definedName>
    <definedName name="Classe2903">'Suivi AFLP'!$F$2908</definedName>
    <definedName name="Classe2904">'Suivi AFLP'!$F$2909</definedName>
    <definedName name="Classe2905">'Suivi AFLP'!$F$2910</definedName>
    <definedName name="Classe2906">'Suivi AFLP'!$F$2911</definedName>
    <definedName name="Classe2907">'Suivi AFLP'!$F$2912</definedName>
    <definedName name="Classe2908">'Suivi AFLP'!$F$2913</definedName>
    <definedName name="Classe2909">'Suivi AFLP'!$F$2914</definedName>
    <definedName name="Classe291">'Suivi AFLP'!$F$296</definedName>
    <definedName name="Classe2910">'Suivi AFLP'!$F$2915</definedName>
    <definedName name="Classe2911">'Suivi AFLP'!$F$2916</definedName>
    <definedName name="Classe2912">'Suivi AFLP'!$F$2917</definedName>
    <definedName name="Classe2913">'Suivi AFLP'!$F$2918</definedName>
    <definedName name="Classe2914">'Suivi AFLP'!$F$2919</definedName>
    <definedName name="Classe2915">'Suivi AFLP'!$F$2920</definedName>
    <definedName name="Classe2916">'Suivi AFLP'!$F$2921</definedName>
    <definedName name="Classe2917">'Suivi AFLP'!$F$2922</definedName>
    <definedName name="Classe2918">'Suivi AFLP'!$F$2923</definedName>
    <definedName name="Classe2919">'Suivi AFLP'!$F$2924</definedName>
    <definedName name="Classe292">'Suivi AFLP'!$F$297</definedName>
    <definedName name="Classe2920">'Suivi AFLP'!$F$2925</definedName>
    <definedName name="Classe2921">'Suivi AFLP'!$F$2926</definedName>
    <definedName name="Classe2922">'Suivi AFLP'!$F$2927</definedName>
    <definedName name="Classe2923">'Suivi AFLP'!$F$2928</definedName>
    <definedName name="Classe2924">'Suivi AFLP'!$F$2929</definedName>
    <definedName name="Classe2925">'Suivi AFLP'!$F$2930</definedName>
    <definedName name="Classe2926">'Suivi AFLP'!$F$2931</definedName>
    <definedName name="Classe2927">'Suivi AFLP'!$F$2932</definedName>
    <definedName name="Classe2928">'Suivi AFLP'!$F$2933</definedName>
    <definedName name="Classe2929">'Suivi AFLP'!$F$2934</definedName>
    <definedName name="Classe293">'Suivi AFLP'!$F$298</definedName>
    <definedName name="Classe2930">'Suivi AFLP'!$F$2935</definedName>
    <definedName name="Classe2931">'Suivi AFLP'!$F$2936</definedName>
    <definedName name="Classe2932">'Suivi AFLP'!$F$2937</definedName>
    <definedName name="Classe2933">'Suivi AFLP'!$F$2938</definedName>
    <definedName name="Classe2934">'Suivi AFLP'!$F$2939</definedName>
    <definedName name="Classe2935">'Suivi AFLP'!$F$2940</definedName>
    <definedName name="Classe2936">'Suivi AFLP'!$F$2941</definedName>
    <definedName name="Classe2937">'Suivi AFLP'!$F$2942</definedName>
    <definedName name="Classe2938">'Suivi AFLP'!$F$2943</definedName>
    <definedName name="Classe2939">'Suivi AFLP'!$F$2944</definedName>
    <definedName name="Classe294">'Suivi AFLP'!$F$299</definedName>
    <definedName name="Classe2940">'Suivi AFLP'!$F$2945</definedName>
    <definedName name="Classe2941">'Suivi AFLP'!$F$2946</definedName>
    <definedName name="Classe2942">'Suivi AFLP'!$F$2947</definedName>
    <definedName name="Classe2943">'Suivi AFLP'!$F$2948</definedName>
    <definedName name="Classe2944">'Suivi AFLP'!$F$2949</definedName>
    <definedName name="Classe2945">'Suivi AFLP'!$F$2950</definedName>
    <definedName name="Classe2946">'Suivi AFLP'!$F$2951</definedName>
    <definedName name="Classe2947">'Suivi AFLP'!$F$2952</definedName>
    <definedName name="Classe2948">'Suivi AFLP'!$F$2953</definedName>
    <definedName name="Classe2949">'Suivi AFLP'!$F$2954</definedName>
    <definedName name="Classe295">'Suivi AFLP'!$F$300</definedName>
    <definedName name="Classe2950">'Suivi AFLP'!$F$2955</definedName>
    <definedName name="Classe2951">'Suivi AFLP'!$F$2956</definedName>
    <definedName name="Classe2952">'Suivi AFLP'!$F$2957</definedName>
    <definedName name="Classe2953">'Suivi AFLP'!$F$2958</definedName>
    <definedName name="Classe2954">'Suivi AFLP'!$F$2959</definedName>
    <definedName name="Classe2955">'Suivi AFLP'!$F$2960</definedName>
    <definedName name="Classe2956">'Suivi AFLP'!$F$2961</definedName>
    <definedName name="Classe2957">'Suivi AFLP'!$F$2962</definedName>
    <definedName name="Classe2958">'Suivi AFLP'!$F$2963</definedName>
    <definedName name="Classe2959">'Suivi AFLP'!$F$2964</definedName>
    <definedName name="Classe296">'Suivi AFLP'!$F$301</definedName>
    <definedName name="Classe2960">'Suivi AFLP'!$F$2965</definedName>
    <definedName name="Classe2961">'Suivi AFLP'!$F$2966</definedName>
    <definedName name="Classe2962">'Suivi AFLP'!$F$2967</definedName>
    <definedName name="Classe2963">'Suivi AFLP'!$F$2968</definedName>
    <definedName name="Classe2964">'Suivi AFLP'!$F$2969</definedName>
    <definedName name="Classe2965">'Suivi AFLP'!$F$2970</definedName>
    <definedName name="Classe2966">'Suivi AFLP'!$F$2971</definedName>
    <definedName name="Classe2967">'Suivi AFLP'!$F$2972</definedName>
    <definedName name="Classe2968">'Suivi AFLP'!$F$2973</definedName>
    <definedName name="Classe2969">'Suivi AFLP'!$F$2974</definedName>
    <definedName name="Classe297">'Suivi AFLP'!$F$302</definedName>
    <definedName name="Classe2970">'Suivi AFLP'!$F$2975</definedName>
    <definedName name="Classe2971">'Suivi AFLP'!$F$2976</definedName>
    <definedName name="Classe2972">'Suivi AFLP'!$F$2977</definedName>
    <definedName name="Classe2973">'Suivi AFLP'!$F$2978</definedName>
    <definedName name="Classe2974">'Suivi AFLP'!$F$2979</definedName>
    <definedName name="Classe2975">'Suivi AFLP'!$F$2980</definedName>
    <definedName name="Classe2976">'Suivi AFLP'!$F$2981</definedName>
    <definedName name="Classe2977">'Suivi AFLP'!$F$2982</definedName>
    <definedName name="Classe2978">'Suivi AFLP'!$F$2983</definedName>
    <definedName name="Classe2979">'Suivi AFLP'!$F$2984</definedName>
    <definedName name="Classe298">'Suivi AFLP'!$F$303</definedName>
    <definedName name="Classe2980">'Suivi AFLP'!$F$2985</definedName>
    <definedName name="Classe2981">'Suivi AFLP'!$F$2986</definedName>
    <definedName name="Classe2982">'Suivi AFLP'!$F$2987</definedName>
    <definedName name="Classe2983">'Suivi AFLP'!$F$2988</definedName>
    <definedName name="Classe2984">'Suivi AFLP'!$F$2989</definedName>
    <definedName name="Classe2985">'Suivi AFLP'!$F$2990</definedName>
    <definedName name="Classe2986">'Suivi AFLP'!$F$2991</definedName>
    <definedName name="Classe2987">'Suivi AFLP'!$F$2992</definedName>
    <definedName name="Classe2988">'Suivi AFLP'!$F$2993</definedName>
    <definedName name="Classe2989">'Suivi AFLP'!$F$2994</definedName>
    <definedName name="Classe299">'Suivi AFLP'!$F$304</definedName>
    <definedName name="Classe2990">'Suivi AFLP'!$F$2995</definedName>
    <definedName name="Classe2991">'Suivi AFLP'!$F$2996</definedName>
    <definedName name="Classe2992">'Suivi AFLP'!$F$2997</definedName>
    <definedName name="Classe2993">'Suivi AFLP'!$F$2998</definedName>
    <definedName name="Classe2994">'Suivi AFLP'!$F$2999</definedName>
    <definedName name="Classe2995">'Suivi AFLP'!$F$3000</definedName>
    <definedName name="Classe2996">'Suivi AFLP'!$F$3001</definedName>
    <definedName name="Classe2997">'Suivi AFLP'!$F$3002</definedName>
    <definedName name="Classe2998">'Suivi AFLP'!$F$3003</definedName>
    <definedName name="Classe2999">'Suivi AFLP'!$F$3004</definedName>
    <definedName name="Classe3">'Suivi AFLP'!$F$8</definedName>
    <definedName name="Classe30">'Suivi AFLP'!$F$35</definedName>
    <definedName name="Classe300">'Suivi AFLP'!$F$305</definedName>
    <definedName name="Classe3000">'Suivi AFLP'!$F$3005</definedName>
    <definedName name="Classe3001">'Suivi AFLP'!$F$3006</definedName>
    <definedName name="Classe3002">'Suivi AFLP'!$F$3007</definedName>
    <definedName name="Classe3003">'Suivi AFLP'!$F$3008</definedName>
    <definedName name="Classe3004">'Suivi AFLP'!$F$3009</definedName>
    <definedName name="Classe3005">'Suivi AFLP'!$F$3010</definedName>
    <definedName name="Classe3006">'Suivi AFLP'!$F$3011</definedName>
    <definedName name="Classe3007">'Suivi AFLP'!$F$3012</definedName>
    <definedName name="Classe3008">'Suivi AFLP'!$F$3013</definedName>
    <definedName name="Classe3009">'Suivi AFLP'!$F$3014</definedName>
    <definedName name="Classe301">'Suivi AFLP'!$F$306</definedName>
    <definedName name="Classe3010">'Suivi AFLP'!$F$3015</definedName>
    <definedName name="Classe3011">'Suivi AFLP'!$F$3016</definedName>
    <definedName name="Classe3012">'Suivi AFLP'!$F$3017</definedName>
    <definedName name="Classe3013">'Suivi AFLP'!$F$3018</definedName>
    <definedName name="Classe3014">'Suivi AFLP'!$F$3019</definedName>
    <definedName name="Classe3015">'Suivi AFLP'!$F$3020</definedName>
    <definedName name="Classe3016">'Suivi AFLP'!$F$3021</definedName>
    <definedName name="Classe3017">'Suivi AFLP'!$F$3022</definedName>
    <definedName name="Classe3018">'Suivi AFLP'!$F$3023</definedName>
    <definedName name="Classe3019">'Suivi AFLP'!$F$3024</definedName>
    <definedName name="Classe302">'Suivi AFLP'!$F$307</definedName>
    <definedName name="Classe3020">'Suivi AFLP'!$F$3025</definedName>
    <definedName name="Classe3021">'Suivi AFLP'!$F$3026</definedName>
    <definedName name="Classe3022">'Suivi AFLP'!$F$3027</definedName>
    <definedName name="Classe3023">'Suivi AFLP'!$F$3028</definedName>
    <definedName name="Classe3024">'Suivi AFLP'!$F$3029</definedName>
    <definedName name="Classe3025">'Suivi AFLP'!$F$3030</definedName>
    <definedName name="Classe3026">'Suivi AFLP'!$F$3031</definedName>
    <definedName name="Classe3027">'Suivi AFLP'!$F$3032</definedName>
    <definedName name="Classe3028">'Suivi AFLP'!$F$3033</definedName>
    <definedName name="Classe3029">'Suivi AFLP'!$F$3034</definedName>
    <definedName name="Classe303">'Suivi AFLP'!$F$308</definedName>
    <definedName name="Classe3030">'Suivi AFLP'!$F$3035</definedName>
    <definedName name="Classe3031">'Suivi AFLP'!$F$3036</definedName>
    <definedName name="Classe3032">'Suivi AFLP'!$F$3037</definedName>
    <definedName name="Classe3033">'Suivi AFLP'!$F$3038</definedName>
    <definedName name="Classe3034">'Suivi AFLP'!$F$3039</definedName>
    <definedName name="Classe3035">'Suivi AFLP'!$F$3040</definedName>
    <definedName name="Classe3036">'Suivi AFLP'!$F$3041</definedName>
    <definedName name="Classe3037">'Suivi AFLP'!$F$3042</definedName>
    <definedName name="Classe3038">'Suivi AFLP'!$F$3043</definedName>
    <definedName name="Classe3039">'Suivi AFLP'!$F$3044</definedName>
    <definedName name="Classe304">'Suivi AFLP'!$F$309</definedName>
    <definedName name="Classe3040">'Suivi AFLP'!$F$3045</definedName>
    <definedName name="Classe3041">'Suivi AFLP'!$F$3046</definedName>
    <definedName name="Classe3042">'Suivi AFLP'!$F$3047</definedName>
    <definedName name="Classe3043">'Suivi AFLP'!$F$3048</definedName>
    <definedName name="Classe3044">'Suivi AFLP'!$F$3049</definedName>
    <definedName name="Classe3045">'Suivi AFLP'!$F$3050</definedName>
    <definedName name="Classe3046">'Suivi AFLP'!$F$3051</definedName>
    <definedName name="Classe3047">'Suivi AFLP'!$F$3052</definedName>
    <definedName name="Classe3048">'Suivi AFLP'!$F$3053</definedName>
    <definedName name="Classe3049">'Suivi AFLP'!$F$3054</definedName>
    <definedName name="Classe305">'Suivi AFLP'!$F$310</definedName>
    <definedName name="Classe3050">'Suivi AFLP'!$F$3055</definedName>
    <definedName name="Classe3051">'Suivi AFLP'!$F$3056</definedName>
    <definedName name="Classe3052">'Suivi AFLP'!$F$3057</definedName>
    <definedName name="Classe3053">'Suivi AFLP'!$F$3058</definedName>
    <definedName name="Classe3054">'Suivi AFLP'!$F$3059</definedName>
    <definedName name="Classe3055">'Suivi AFLP'!$F$3060</definedName>
    <definedName name="Classe3056">'Suivi AFLP'!$F$3061</definedName>
    <definedName name="Classe3057">'Suivi AFLP'!$F$3062</definedName>
    <definedName name="Classe3058">'Suivi AFLP'!$F$3063</definedName>
    <definedName name="Classe3059">'Suivi AFLP'!$F$3064</definedName>
    <definedName name="Classe306">'Suivi AFLP'!$F$311</definedName>
    <definedName name="Classe3060">'Suivi AFLP'!$F$3065</definedName>
    <definedName name="Classe3061">'Suivi AFLP'!$F$3066</definedName>
    <definedName name="Classe3062">'Suivi AFLP'!$F$3067</definedName>
    <definedName name="Classe3063">'Suivi AFLP'!$F$3068</definedName>
    <definedName name="Classe3064">'Suivi AFLP'!$F$3069</definedName>
    <definedName name="Classe3065">'Suivi AFLP'!$F$3070</definedName>
    <definedName name="Classe3066">'Suivi AFLP'!$F$3071</definedName>
    <definedName name="Classe3067">'Suivi AFLP'!$F$3072</definedName>
    <definedName name="Classe3068">'Suivi AFLP'!$F$3073</definedName>
    <definedName name="Classe3069">'Suivi AFLP'!$F$3074</definedName>
    <definedName name="Classe307">'Suivi AFLP'!$F$312</definedName>
    <definedName name="Classe3070">'Suivi AFLP'!$F$3075</definedName>
    <definedName name="Classe3071">'Suivi AFLP'!$F$3076</definedName>
    <definedName name="Classe3072">'Suivi AFLP'!$F$3077</definedName>
    <definedName name="Classe3073">'Suivi AFLP'!$F$3078</definedName>
    <definedName name="Classe3074">'Suivi AFLP'!$F$3079</definedName>
    <definedName name="Classe3075">'Suivi AFLP'!$F$3080</definedName>
    <definedName name="Classe3076">'Suivi AFLP'!$F$3081</definedName>
    <definedName name="Classe3077">'Suivi AFLP'!$F$3082</definedName>
    <definedName name="Classe3078">'Suivi AFLP'!$F$3083</definedName>
    <definedName name="Classe3079">'Suivi AFLP'!$F$3084</definedName>
    <definedName name="Classe308">'Suivi AFLP'!$F$313</definedName>
    <definedName name="Classe3080">'Suivi AFLP'!$F$3085</definedName>
    <definedName name="Classe3081">'Suivi AFLP'!$F$3086</definedName>
    <definedName name="Classe3082">'Suivi AFLP'!$F$3087</definedName>
    <definedName name="Classe3083">'Suivi AFLP'!$F$3088</definedName>
    <definedName name="Classe3084">'Suivi AFLP'!$F$3089</definedName>
    <definedName name="Classe3085">'Suivi AFLP'!$F$3090</definedName>
    <definedName name="Classe3086">'Suivi AFLP'!$F$3091</definedName>
    <definedName name="Classe3087">'Suivi AFLP'!$F$3092</definedName>
    <definedName name="Classe3088">'Suivi AFLP'!$F$3093</definedName>
    <definedName name="Classe3089">'Suivi AFLP'!$F$3094</definedName>
    <definedName name="Classe309">'Suivi AFLP'!$F$314</definedName>
    <definedName name="Classe3090">'Suivi AFLP'!$F$3095</definedName>
    <definedName name="Classe3091">'Suivi AFLP'!$F$3096</definedName>
    <definedName name="Classe3092">'Suivi AFLP'!$F$3097</definedName>
    <definedName name="Classe3093">'Suivi AFLP'!$F$3098</definedName>
    <definedName name="Classe3094">'Suivi AFLP'!$F$3099</definedName>
    <definedName name="Classe3095">'Suivi AFLP'!$F$3100</definedName>
    <definedName name="Classe3096">'Suivi AFLP'!$F$3101</definedName>
    <definedName name="Classe3097">'Suivi AFLP'!$F$3102</definedName>
    <definedName name="Classe3098">'Suivi AFLP'!$F$3103</definedName>
    <definedName name="Classe3099">'Suivi AFLP'!$F$3104</definedName>
    <definedName name="Classe31">'Suivi AFLP'!$F$36</definedName>
    <definedName name="Classe310">'Suivi AFLP'!$F$315</definedName>
    <definedName name="Classe3100">'Suivi AFLP'!$F$3105</definedName>
    <definedName name="Classe3101">'Suivi AFLP'!$F$3106</definedName>
    <definedName name="Classe3102">'Suivi AFLP'!$F$3107</definedName>
    <definedName name="Classe3103">'Suivi AFLP'!$F$3108</definedName>
    <definedName name="Classe3104">'Suivi AFLP'!$F$3109</definedName>
    <definedName name="Classe3105">'Suivi AFLP'!$F$3110</definedName>
    <definedName name="Classe3106">'Suivi AFLP'!$F$3111</definedName>
    <definedName name="Classe3107">'Suivi AFLP'!$F$3112</definedName>
    <definedName name="Classe3108">'Suivi AFLP'!$F$3113</definedName>
    <definedName name="Classe3109">'Suivi AFLP'!$F$3114</definedName>
    <definedName name="Classe311">'Suivi AFLP'!$F$316</definedName>
    <definedName name="Classe3110">'Suivi AFLP'!$F$3115</definedName>
    <definedName name="Classe3111">'Suivi AFLP'!$F$3116</definedName>
    <definedName name="Classe3112">'Suivi AFLP'!$F$3117</definedName>
    <definedName name="Classe3113">'Suivi AFLP'!$F$3118</definedName>
    <definedName name="Classe3114">'Suivi AFLP'!$F$3119</definedName>
    <definedName name="Classe3115">'Suivi AFLP'!$F$3120</definedName>
    <definedName name="Classe3116">'Suivi AFLP'!$F$3121</definedName>
    <definedName name="Classe3117">'Suivi AFLP'!$F$3122</definedName>
    <definedName name="Classe3118">'Suivi AFLP'!$F$3123</definedName>
    <definedName name="Classe3119">'Suivi AFLP'!$F$3124</definedName>
    <definedName name="Classe312">'Suivi AFLP'!$F$317</definedName>
    <definedName name="Classe3120">'Suivi AFLP'!$F$3125</definedName>
    <definedName name="Classe3121">'Suivi AFLP'!$F$3126</definedName>
    <definedName name="Classe3122">'Suivi AFLP'!$F$3127</definedName>
    <definedName name="Classe3123">'Suivi AFLP'!$F$3128</definedName>
    <definedName name="Classe3124">'Suivi AFLP'!$F$3129</definedName>
    <definedName name="Classe3125">'Suivi AFLP'!$F$3130</definedName>
    <definedName name="Classe3126">'Suivi AFLP'!$F$3131</definedName>
    <definedName name="Classe3127">'Suivi AFLP'!$F$3132</definedName>
    <definedName name="Classe3128">'Suivi AFLP'!$F$3133</definedName>
    <definedName name="Classe3129">'Suivi AFLP'!$F$3134</definedName>
    <definedName name="Classe313">'Suivi AFLP'!$F$318</definedName>
    <definedName name="Classe3130">'Suivi AFLP'!$F$3135</definedName>
    <definedName name="Classe3131">'Suivi AFLP'!$F$3136</definedName>
    <definedName name="Classe3132">'Suivi AFLP'!$F$3137</definedName>
    <definedName name="Classe3133">'Suivi AFLP'!$F$3138</definedName>
    <definedName name="Classe3134">'Suivi AFLP'!$F$3139</definedName>
    <definedName name="Classe3135">'Suivi AFLP'!$F$3140</definedName>
    <definedName name="Classe3136">'Suivi AFLP'!$F$3141</definedName>
    <definedName name="Classe3137">'Suivi AFLP'!$F$3142</definedName>
    <definedName name="Classe3138">'Suivi AFLP'!$F$3143</definedName>
    <definedName name="Classe3139">'Suivi AFLP'!$F$3144</definedName>
    <definedName name="Classe314">'Suivi AFLP'!$F$319</definedName>
    <definedName name="Classe3140">'Suivi AFLP'!$F$3145</definedName>
    <definedName name="Classe3141">'Suivi AFLP'!$F$3146</definedName>
    <definedName name="Classe3142">'Suivi AFLP'!$F$3147</definedName>
    <definedName name="Classe3143">'Suivi AFLP'!$F$3148</definedName>
    <definedName name="Classe3144">'Suivi AFLP'!$F$3149</definedName>
    <definedName name="Classe3145">'Suivi AFLP'!$F$3150</definedName>
    <definedName name="Classe3146">'Suivi AFLP'!$F$3151</definedName>
    <definedName name="Classe3147">'Suivi AFLP'!$F$3152</definedName>
    <definedName name="Classe3148">'Suivi AFLP'!$F$3153</definedName>
    <definedName name="Classe3149">'Suivi AFLP'!$F$3154</definedName>
    <definedName name="Classe315">'Suivi AFLP'!$F$320</definedName>
    <definedName name="Classe3150">'Suivi AFLP'!$F$3155</definedName>
    <definedName name="Classe3151">'Suivi AFLP'!$F$3156</definedName>
    <definedName name="Classe3152">'Suivi AFLP'!$F$3157</definedName>
    <definedName name="Classe3153">'Suivi AFLP'!$F$3158</definedName>
    <definedName name="Classe3154">'Suivi AFLP'!$F$3159</definedName>
    <definedName name="Classe3155">'Suivi AFLP'!$F$3160</definedName>
    <definedName name="Classe3156">'Suivi AFLP'!$F$3161</definedName>
    <definedName name="Classe3157">'Suivi AFLP'!$F$3162</definedName>
    <definedName name="Classe3158">'Suivi AFLP'!$F$3163</definedName>
    <definedName name="Classe3159">'Suivi AFLP'!$F$3164</definedName>
    <definedName name="Classe316">'Suivi AFLP'!$F$321</definedName>
    <definedName name="Classe3160">'Suivi AFLP'!$F$3165</definedName>
    <definedName name="Classe3161">'Suivi AFLP'!$F$3166</definedName>
    <definedName name="Classe3162">'Suivi AFLP'!$F$3167</definedName>
    <definedName name="Classe3163">'Suivi AFLP'!$F$3168</definedName>
    <definedName name="Classe3164">'Suivi AFLP'!$F$3169</definedName>
    <definedName name="Classe3165">'Suivi AFLP'!$F$3170</definedName>
    <definedName name="Classe3166">'Suivi AFLP'!$F$3171</definedName>
    <definedName name="Classe3167">'Suivi AFLP'!$F$3172</definedName>
    <definedName name="Classe3168">'Suivi AFLP'!$F$3173</definedName>
    <definedName name="Classe3169">'Suivi AFLP'!$F$3174</definedName>
    <definedName name="Classe317">'Suivi AFLP'!$F$322</definedName>
    <definedName name="Classe3170">'Suivi AFLP'!$F$3175</definedName>
    <definedName name="Classe3171">'Suivi AFLP'!$F$3176</definedName>
    <definedName name="Classe3172">'Suivi AFLP'!$F$3177</definedName>
    <definedName name="Classe3173">'Suivi AFLP'!$F$3178</definedName>
    <definedName name="Classe3174">'Suivi AFLP'!$F$3179</definedName>
    <definedName name="Classe3175">'Suivi AFLP'!$F$3180</definedName>
    <definedName name="Classe3176">'Suivi AFLP'!$F$3181</definedName>
    <definedName name="Classe3177">'Suivi AFLP'!$F$3182</definedName>
    <definedName name="Classe3178">'Suivi AFLP'!$F$3183</definedName>
    <definedName name="Classe3179">'Suivi AFLP'!$F$3184</definedName>
    <definedName name="Classe318">'Suivi AFLP'!$F$323</definedName>
    <definedName name="Classe3180">'Suivi AFLP'!$F$3185</definedName>
    <definedName name="Classe3181">'Suivi AFLP'!$F$3186</definedName>
    <definedName name="Classe3182">'Suivi AFLP'!$F$3187</definedName>
    <definedName name="Classe3183">'Suivi AFLP'!$F$3188</definedName>
    <definedName name="Classe3184">'Suivi AFLP'!$F$3189</definedName>
    <definedName name="Classe3185">'Suivi AFLP'!$F$3190</definedName>
    <definedName name="Classe3186">'Suivi AFLP'!$F$3191</definedName>
    <definedName name="Classe3187">'Suivi AFLP'!$F$3192</definedName>
    <definedName name="Classe3188">'Suivi AFLP'!$F$3193</definedName>
    <definedName name="Classe3189">'Suivi AFLP'!$F$3194</definedName>
    <definedName name="Classe319">'Suivi AFLP'!$F$324</definedName>
    <definedName name="Classe3190">'Suivi AFLP'!$F$3195</definedName>
    <definedName name="Classe3191">'Suivi AFLP'!$F$3196</definedName>
    <definedName name="Classe3192">'Suivi AFLP'!$F$3197</definedName>
    <definedName name="Classe3193">'Suivi AFLP'!$F$3198</definedName>
    <definedName name="Classe3194">'Suivi AFLP'!$F$3199</definedName>
    <definedName name="Classe3195">'Suivi AFLP'!$F$3200</definedName>
    <definedName name="Classe3196">'Suivi AFLP'!$F$3201</definedName>
    <definedName name="Classe3197">'Suivi AFLP'!$F$3202</definedName>
    <definedName name="Classe3198">'Suivi AFLP'!$F$3203</definedName>
    <definedName name="Classe3199">'Suivi AFLP'!$F$3204</definedName>
    <definedName name="Classe32">'Suivi AFLP'!$F$37</definedName>
    <definedName name="Classe320">'Suivi AFLP'!$F$325</definedName>
    <definedName name="Classe3200">'Suivi AFLP'!$F$3205</definedName>
    <definedName name="Classe3201">'Suivi AFLP'!$F$3206</definedName>
    <definedName name="Classe3202">'Suivi AFLP'!$F$3207</definedName>
    <definedName name="Classe3203">'Suivi AFLP'!$F$3208</definedName>
    <definedName name="Classe3204">'Suivi AFLP'!$F$3209</definedName>
    <definedName name="Classe3205">'Suivi AFLP'!$F$3210</definedName>
    <definedName name="Classe3206">'Suivi AFLP'!$F$3211</definedName>
    <definedName name="Classe3207">'Suivi AFLP'!$F$3212</definedName>
    <definedName name="Classe3208">'Suivi AFLP'!$F$3213</definedName>
    <definedName name="Classe3209">'Suivi AFLP'!$F$3214</definedName>
    <definedName name="Classe321">'Suivi AFLP'!$F$326</definedName>
    <definedName name="Classe3210">'Suivi AFLP'!$F$3215</definedName>
    <definedName name="Classe3211">'Suivi AFLP'!$F$3216</definedName>
    <definedName name="Classe3212">'Suivi AFLP'!$F$3217</definedName>
    <definedName name="Classe3213">'Suivi AFLP'!$F$3218</definedName>
    <definedName name="Classe3214">'Suivi AFLP'!$F$3219</definedName>
    <definedName name="Classe3215">'Suivi AFLP'!$F$3220</definedName>
    <definedName name="Classe3216">'Suivi AFLP'!$F$3221</definedName>
    <definedName name="Classe3217">'Suivi AFLP'!$F$3222</definedName>
    <definedName name="Classe3218">'Suivi AFLP'!$F$3223</definedName>
    <definedName name="Classe3219">'Suivi AFLP'!$F$3224</definedName>
    <definedName name="Classe322">'Suivi AFLP'!$F$327</definedName>
    <definedName name="Classe3220">'Suivi AFLP'!$F$3225</definedName>
    <definedName name="Classe3221">'Suivi AFLP'!$F$3226</definedName>
    <definedName name="Classe3222">'Suivi AFLP'!$F$3227</definedName>
    <definedName name="Classe3223">'Suivi AFLP'!$F$3228</definedName>
    <definedName name="Classe3224">'Suivi AFLP'!$F$3229</definedName>
    <definedName name="Classe3225">'Suivi AFLP'!$F$3230</definedName>
    <definedName name="Classe3226">'Suivi AFLP'!$F$3231</definedName>
    <definedName name="Classe3227">'Suivi AFLP'!$F$3232</definedName>
    <definedName name="Classe3228">'Suivi AFLP'!$F$3233</definedName>
    <definedName name="Classe3229">'Suivi AFLP'!$F$3234</definedName>
    <definedName name="Classe323">'Suivi AFLP'!$F$328</definedName>
    <definedName name="Classe3230">'Suivi AFLP'!$F$3235</definedName>
    <definedName name="Classe3231">'Suivi AFLP'!$F$3236</definedName>
    <definedName name="Classe3232">'Suivi AFLP'!$F$3237</definedName>
    <definedName name="Classe3233">'Suivi AFLP'!$F$3238</definedName>
    <definedName name="Classe3234">'Suivi AFLP'!$F$3239</definedName>
    <definedName name="Classe3235">'Suivi AFLP'!$F$3240</definedName>
    <definedName name="Classe3236">'Suivi AFLP'!$F$3241</definedName>
    <definedName name="Classe3237">'Suivi AFLP'!$F$3242</definedName>
    <definedName name="Classe3238">'Suivi AFLP'!$F$3243</definedName>
    <definedName name="Classe3239">'Suivi AFLP'!$F$3244</definedName>
    <definedName name="Classe324">'Suivi AFLP'!$F$329</definedName>
    <definedName name="Classe3240">'Suivi AFLP'!$F$3245</definedName>
    <definedName name="Classe3241">'Suivi AFLP'!$F$3246</definedName>
    <definedName name="Classe3242">'Suivi AFLP'!$F$3247</definedName>
    <definedName name="Classe3243">'Suivi AFLP'!$F$3248</definedName>
    <definedName name="Classe3244">'Suivi AFLP'!$F$3249</definedName>
    <definedName name="Classe3245">'Suivi AFLP'!$F$3250</definedName>
    <definedName name="Classe3246">'Suivi AFLP'!$F$3251</definedName>
    <definedName name="Classe3247">'Suivi AFLP'!$F$3252</definedName>
    <definedName name="Classe3248">'Suivi AFLP'!$F$3253</definedName>
    <definedName name="Classe3249">'Suivi AFLP'!$F$3254</definedName>
    <definedName name="Classe325">'Suivi AFLP'!$F$330</definedName>
    <definedName name="Classe3250">'Suivi AFLP'!$F$3255</definedName>
    <definedName name="Classe3251">'Suivi AFLP'!$F$3256</definedName>
    <definedName name="Classe3252">'Suivi AFLP'!$F$3257</definedName>
    <definedName name="Classe3253">'Suivi AFLP'!$F$3258</definedName>
    <definedName name="Classe3254">'Suivi AFLP'!$F$3259</definedName>
    <definedName name="Classe3255">'Suivi AFLP'!$F$3260</definedName>
    <definedName name="Classe3256">'Suivi AFLP'!$F$3261</definedName>
    <definedName name="Classe3257">'Suivi AFLP'!$F$3262</definedName>
    <definedName name="Classe3258">'Suivi AFLP'!$F$3263</definedName>
    <definedName name="Classe3259">'Suivi AFLP'!$F$3264</definedName>
    <definedName name="Classe326">'Suivi AFLP'!$F$331</definedName>
    <definedName name="Classe3260">'Suivi AFLP'!$F$3265</definedName>
    <definedName name="Classe3261">'Suivi AFLP'!$F$3266</definedName>
    <definedName name="Classe3262">'Suivi AFLP'!$F$3267</definedName>
    <definedName name="Classe3263">'Suivi AFLP'!$F$3268</definedName>
    <definedName name="Classe3264">'Suivi AFLP'!$F$3269</definedName>
    <definedName name="Classe3265">'Suivi AFLP'!$F$3270</definedName>
    <definedName name="Classe3266">'Suivi AFLP'!$F$3271</definedName>
    <definedName name="Classe3267">'Suivi AFLP'!$F$3272</definedName>
    <definedName name="Classe3268">'Suivi AFLP'!$F$3273</definedName>
    <definedName name="Classe3269">'Suivi AFLP'!$F$3274</definedName>
    <definedName name="Classe327">'Suivi AFLP'!$F$332</definedName>
    <definedName name="Classe3270">'Suivi AFLP'!$F$3275</definedName>
    <definedName name="Classe3271">'Suivi AFLP'!$F$3276</definedName>
    <definedName name="Classe3272">'Suivi AFLP'!$F$3277</definedName>
    <definedName name="Classe3273">'Suivi AFLP'!$F$3278</definedName>
    <definedName name="Classe3274">'Suivi AFLP'!$F$3279</definedName>
    <definedName name="Classe3275">'Suivi AFLP'!$F$3280</definedName>
    <definedName name="Classe3276">'Suivi AFLP'!$F$3281</definedName>
    <definedName name="Classe3277">'Suivi AFLP'!$F$3282</definedName>
    <definedName name="Classe3278">'Suivi AFLP'!$F$3283</definedName>
    <definedName name="Classe3279">'Suivi AFLP'!$F$3284</definedName>
    <definedName name="Classe328">'Suivi AFLP'!$F$333</definedName>
    <definedName name="Classe3280">'Suivi AFLP'!$F$3285</definedName>
    <definedName name="Classe3281">'Suivi AFLP'!$F$3286</definedName>
    <definedName name="Classe3282">'Suivi AFLP'!$F$3287</definedName>
    <definedName name="Classe3283">'Suivi AFLP'!$F$3288</definedName>
    <definedName name="Classe3284">'Suivi AFLP'!$F$3289</definedName>
    <definedName name="Classe3285">'Suivi AFLP'!$F$3290</definedName>
    <definedName name="Classe3286">'Suivi AFLP'!$F$3291</definedName>
    <definedName name="Classe3287">'Suivi AFLP'!$F$3292</definedName>
    <definedName name="Classe3288">'Suivi AFLP'!$F$3293</definedName>
    <definedName name="Classe3289">'Suivi AFLP'!$F$3294</definedName>
    <definedName name="Classe329">'Suivi AFLP'!$F$334</definedName>
    <definedName name="Classe3290">'Suivi AFLP'!$F$3295</definedName>
    <definedName name="Classe3291">'Suivi AFLP'!$F$3296</definedName>
    <definedName name="Classe3292">'Suivi AFLP'!$F$3297</definedName>
    <definedName name="Classe3293">'Suivi AFLP'!$F$3298</definedName>
    <definedName name="Classe3294">'Suivi AFLP'!$F$3299</definedName>
    <definedName name="Classe3295">'Suivi AFLP'!$F$3300</definedName>
    <definedName name="Classe3296">'Suivi AFLP'!$F$3301</definedName>
    <definedName name="Classe3297">'Suivi AFLP'!$F$3302</definedName>
    <definedName name="Classe3298">'Suivi AFLP'!$F$3303</definedName>
    <definedName name="Classe3299">'Suivi AFLP'!$F$3304</definedName>
    <definedName name="Classe33">'Suivi AFLP'!$F$38</definedName>
    <definedName name="Classe330">'Suivi AFLP'!$F$335</definedName>
    <definedName name="Classe3300">'Suivi AFLP'!$F$3305</definedName>
    <definedName name="Classe3301">'Suivi AFLP'!$F$3306</definedName>
    <definedName name="Classe3302">'Suivi AFLP'!$F$3307</definedName>
    <definedName name="Classe3303">'Suivi AFLP'!$F$3308</definedName>
    <definedName name="Classe3304">'Suivi AFLP'!$F$3309</definedName>
    <definedName name="Classe3305">'Suivi AFLP'!$F$3310</definedName>
    <definedName name="Classe3306">'Suivi AFLP'!$F$3311</definedName>
    <definedName name="Classe3307">'Suivi AFLP'!$F$3312</definedName>
    <definedName name="Classe3308">'Suivi AFLP'!$F$3313</definedName>
    <definedName name="Classe3309">'Suivi AFLP'!$F$3314</definedName>
    <definedName name="Classe331">'Suivi AFLP'!$F$336</definedName>
    <definedName name="Classe3310">'Suivi AFLP'!$F$3315</definedName>
    <definedName name="Classe3311">'Suivi AFLP'!$F$3316</definedName>
    <definedName name="Classe3312">'Suivi AFLP'!$F$3317</definedName>
    <definedName name="Classe3313">'Suivi AFLP'!$F$3318</definedName>
    <definedName name="Classe3314">'Suivi AFLP'!$F$3319</definedName>
    <definedName name="Classe3315">'Suivi AFLP'!$F$3320</definedName>
    <definedName name="Classe3316">'Suivi AFLP'!$F$3321</definedName>
    <definedName name="Classe3317">'Suivi AFLP'!$F$3322</definedName>
    <definedName name="Classe3318">'Suivi AFLP'!$F$3323</definedName>
    <definedName name="Classe3319">'Suivi AFLP'!$F$3324</definedName>
    <definedName name="Classe332">'Suivi AFLP'!$F$337</definedName>
    <definedName name="Classe3320">'Suivi AFLP'!$F$3325</definedName>
    <definedName name="Classe3321">'Suivi AFLP'!$F$3326</definedName>
    <definedName name="Classe3322">'Suivi AFLP'!$F$3327</definedName>
    <definedName name="Classe3323">'Suivi AFLP'!$F$3328</definedName>
    <definedName name="Classe3324">'Suivi AFLP'!$F$3329</definedName>
    <definedName name="Classe3325">'Suivi AFLP'!$F$3330</definedName>
    <definedName name="Classe3326">'Suivi AFLP'!$F$3331</definedName>
    <definedName name="Classe3327">'Suivi AFLP'!$F$3332</definedName>
    <definedName name="Classe3328">'Suivi AFLP'!$F$3333</definedName>
    <definedName name="Classe3329">'Suivi AFLP'!$F$3334</definedName>
    <definedName name="Classe333">'Suivi AFLP'!$F$338</definedName>
    <definedName name="Classe3330">'Suivi AFLP'!$F$3335</definedName>
    <definedName name="Classe3331">'Suivi AFLP'!$F$3336</definedName>
    <definedName name="Classe3332">'Suivi AFLP'!$F$3337</definedName>
    <definedName name="Classe3333">'Suivi AFLP'!$F$3338</definedName>
    <definedName name="Classe3334">'Suivi AFLP'!$F$3339</definedName>
    <definedName name="Classe3335">'Suivi AFLP'!$F$3340</definedName>
    <definedName name="Classe3336">'Suivi AFLP'!$F$3341</definedName>
    <definedName name="Classe3337">'Suivi AFLP'!$F$3342</definedName>
    <definedName name="Classe3338">'Suivi AFLP'!$F$3343</definedName>
    <definedName name="Classe3339">'Suivi AFLP'!$F$3344</definedName>
    <definedName name="Classe334">'Suivi AFLP'!$F$339</definedName>
    <definedName name="Classe3340">'Suivi AFLP'!$F$3345</definedName>
    <definedName name="Classe3341">'Suivi AFLP'!$F$3346</definedName>
    <definedName name="Classe3342">'Suivi AFLP'!$F$3347</definedName>
    <definedName name="Classe3343">'Suivi AFLP'!$F$3348</definedName>
    <definedName name="Classe3344">'Suivi AFLP'!$F$3349</definedName>
    <definedName name="Classe3345">'Suivi AFLP'!$F$3350</definedName>
    <definedName name="Classe3346">'Suivi AFLP'!$F$3351</definedName>
    <definedName name="Classe3347">'Suivi AFLP'!$F$3352</definedName>
    <definedName name="Classe3348">'Suivi AFLP'!$F$3353</definedName>
    <definedName name="Classe3349">'Suivi AFLP'!$F$3354</definedName>
    <definedName name="Classe335">'Suivi AFLP'!$F$340</definedName>
    <definedName name="Classe3350">'Suivi AFLP'!$F$3355</definedName>
    <definedName name="Classe3351">'Suivi AFLP'!$F$3356</definedName>
    <definedName name="Classe3352">'Suivi AFLP'!$F$3357</definedName>
    <definedName name="Classe3353">'Suivi AFLP'!$F$3358</definedName>
    <definedName name="Classe3354">'Suivi AFLP'!$F$3359</definedName>
    <definedName name="Classe3355">'Suivi AFLP'!$F$3360</definedName>
    <definedName name="Classe3356">'Suivi AFLP'!$F$3361</definedName>
    <definedName name="Classe3357">'Suivi AFLP'!$F$3362</definedName>
    <definedName name="Classe3358">'Suivi AFLP'!$F$3363</definedName>
    <definedName name="Classe3359">'Suivi AFLP'!$F$3364</definedName>
    <definedName name="Classe336">'Suivi AFLP'!$F$341</definedName>
    <definedName name="Classe3360">'Suivi AFLP'!$F$3365</definedName>
    <definedName name="Classe3361">'Suivi AFLP'!$F$3366</definedName>
    <definedName name="Classe3362">'Suivi AFLP'!$F$3367</definedName>
    <definedName name="Classe3363">'Suivi AFLP'!$F$3368</definedName>
    <definedName name="Classe3364">'Suivi AFLP'!$F$3369</definedName>
    <definedName name="Classe3365">'Suivi AFLP'!$F$3370</definedName>
    <definedName name="Classe3366">'Suivi AFLP'!$F$3371</definedName>
    <definedName name="Classe3367">'Suivi AFLP'!$F$3372</definedName>
    <definedName name="Classe3368">'Suivi AFLP'!$F$3373</definedName>
    <definedName name="Classe3369">'Suivi AFLP'!$F$3374</definedName>
    <definedName name="Classe337">'Suivi AFLP'!$F$342</definedName>
    <definedName name="Classe3370">'Suivi AFLP'!$F$3375</definedName>
    <definedName name="Classe3371">'Suivi AFLP'!$F$3376</definedName>
    <definedName name="Classe3372">'Suivi AFLP'!$F$3377</definedName>
    <definedName name="Classe3373">'Suivi AFLP'!$F$3378</definedName>
    <definedName name="Classe3374">'Suivi AFLP'!$F$3379</definedName>
    <definedName name="Classe3375">'Suivi AFLP'!$F$3380</definedName>
    <definedName name="Classe3376">'Suivi AFLP'!$F$3381</definedName>
    <definedName name="Classe3377">'Suivi AFLP'!$F$3382</definedName>
    <definedName name="Classe3378">'Suivi AFLP'!$F$3383</definedName>
    <definedName name="Classe3379">'Suivi AFLP'!$F$3384</definedName>
    <definedName name="Classe338">'Suivi AFLP'!$F$343</definedName>
    <definedName name="Classe3380">'Suivi AFLP'!$F$3385</definedName>
    <definedName name="Classe3381">'Suivi AFLP'!$F$3386</definedName>
    <definedName name="Classe3382">'Suivi AFLP'!$F$3387</definedName>
    <definedName name="Classe3383">'Suivi AFLP'!$F$3388</definedName>
    <definedName name="Classe3384">'Suivi AFLP'!$F$3389</definedName>
    <definedName name="Classe3385">'Suivi AFLP'!$F$3390</definedName>
    <definedName name="Classe3386">'Suivi AFLP'!$F$3391</definedName>
    <definedName name="Classe3387">'Suivi AFLP'!$F$3392</definedName>
    <definedName name="Classe3388">'Suivi AFLP'!$F$3393</definedName>
    <definedName name="Classe3389">'Suivi AFLP'!$F$3394</definedName>
    <definedName name="Classe339">'Suivi AFLP'!$F$344</definedName>
    <definedName name="Classe3390">'Suivi AFLP'!$F$3395</definedName>
    <definedName name="Classe3391">'Suivi AFLP'!$F$3396</definedName>
    <definedName name="Classe3392">'Suivi AFLP'!$F$3397</definedName>
    <definedName name="Classe3393">'Suivi AFLP'!$F$3398</definedName>
    <definedName name="Classe3394">'Suivi AFLP'!$F$3399</definedName>
    <definedName name="Classe3395">'Suivi AFLP'!$F$3400</definedName>
    <definedName name="Classe3396">'Suivi AFLP'!$F$3401</definedName>
    <definedName name="Classe3397">'Suivi AFLP'!$F$3402</definedName>
    <definedName name="Classe3398">'Suivi AFLP'!$F$3403</definedName>
    <definedName name="Classe3399">'Suivi AFLP'!$F$3404</definedName>
    <definedName name="Classe34">'Suivi AFLP'!$F$39</definedName>
    <definedName name="Classe340">'Suivi AFLP'!$F$345</definedName>
    <definedName name="Classe3400">'Suivi AFLP'!$F$3405</definedName>
    <definedName name="Classe3401">'Suivi AFLP'!$F$3406</definedName>
    <definedName name="Classe3402">'Suivi AFLP'!$F$3407</definedName>
    <definedName name="Classe3403">'Suivi AFLP'!$F$3408</definedName>
    <definedName name="Classe3404">'Suivi AFLP'!$F$3409</definedName>
    <definedName name="Classe3405">'Suivi AFLP'!$F$3410</definedName>
    <definedName name="Classe3406">'Suivi AFLP'!$F$3411</definedName>
    <definedName name="Classe3407">'Suivi AFLP'!$F$3412</definedName>
    <definedName name="Classe3408">'Suivi AFLP'!$F$3413</definedName>
    <definedName name="Classe3409">'Suivi AFLP'!$F$3414</definedName>
    <definedName name="Classe341">'Suivi AFLP'!$F$346</definedName>
    <definedName name="Classe3410">'Suivi AFLP'!$F$3415</definedName>
    <definedName name="Classe3411">'Suivi AFLP'!$F$3416</definedName>
    <definedName name="Classe3412">'Suivi AFLP'!$F$3417</definedName>
    <definedName name="Classe3413">'Suivi AFLP'!$F$3418</definedName>
    <definedName name="Classe3414">'Suivi AFLP'!$F$3419</definedName>
    <definedName name="Classe3415">'Suivi AFLP'!$F$3420</definedName>
    <definedName name="Classe3416">'Suivi AFLP'!$F$3421</definedName>
    <definedName name="Classe3417">'Suivi AFLP'!$F$3422</definedName>
    <definedName name="Classe3418">'Suivi AFLP'!$F$3423</definedName>
    <definedName name="Classe3419">'Suivi AFLP'!$F$3424</definedName>
    <definedName name="Classe342">'Suivi AFLP'!$F$347</definedName>
    <definedName name="Classe3420">'Suivi AFLP'!$F$3425</definedName>
    <definedName name="Classe3421">'Suivi AFLP'!$F$3426</definedName>
    <definedName name="Classe3422">'Suivi AFLP'!$F$3427</definedName>
    <definedName name="Classe3423">'Suivi AFLP'!$F$3428</definedName>
    <definedName name="Classe3424">'Suivi AFLP'!$F$3429</definedName>
    <definedName name="Classe3425">'Suivi AFLP'!$F$3430</definedName>
    <definedName name="Classe3426">'Suivi AFLP'!$F$3431</definedName>
    <definedName name="Classe3427">'Suivi AFLP'!$F$3432</definedName>
    <definedName name="Classe3428">'Suivi AFLP'!$F$3433</definedName>
    <definedName name="Classe3429">'Suivi AFLP'!$F$3434</definedName>
    <definedName name="Classe343">'Suivi AFLP'!$F$348</definedName>
    <definedName name="Classe3430">'Suivi AFLP'!$F$3435</definedName>
    <definedName name="Classe3431">'Suivi AFLP'!$F$3436</definedName>
    <definedName name="Classe3432">'Suivi AFLP'!$F$3437</definedName>
    <definedName name="Classe3433">'Suivi AFLP'!$F$3438</definedName>
    <definedName name="Classe3434">'Suivi AFLP'!$F$3439</definedName>
    <definedName name="Classe3435">'Suivi AFLP'!$F$3440</definedName>
    <definedName name="Classe3436">'Suivi AFLP'!$F$3441</definedName>
    <definedName name="Classe3437">'Suivi AFLP'!$F$3442</definedName>
    <definedName name="Classe3438">'Suivi AFLP'!$F$3443</definedName>
    <definedName name="Classe3439">'Suivi AFLP'!$F$3444</definedName>
    <definedName name="Classe344">'Suivi AFLP'!$F$349</definedName>
    <definedName name="Classe3440">'Suivi AFLP'!$F$3445</definedName>
    <definedName name="Classe3441">'Suivi AFLP'!$F$3446</definedName>
    <definedName name="Classe3442">'Suivi AFLP'!$F$3447</definedName>
    <definedName name="Classe3443">'Suivi AFLP'!$F$3448</definedName>
    <definedName name="Classe3444">'Suivi AFLP'!$F$3449</definedName>
    <definedName name="Classe3445">'Suivi AFLP'!$F$3450</definedName>
    <definedName name="Classe3446">'Suivi AFLP'!$F$3451</definedName>
    <definedName name="Classe3447">'Suivi AFLP'!$F$3452</definedName>
    <definedName name="Classe3448">'Suivi AFLP'!$F$3453</definedName>
    <definedName name="Classe3449">'Suivi AFLP'!$F$3454</definedName>
    <definedName name="Classe345">'Suivi AFLP'!$F$350</definedName>
    <definedName name="Classe3450">'Suivi AFLP'!$F$3455</definedName>
    <definedName name="Classe3451">'Suivi AFLP'!$F$3456</definedName>
    <definedName name="Classe3452">'Suivi AFLP'!$F$3457</definedName>
    <definedName name="Classe3453">'Suivi AFLP'!$F$3458</definedName>
    <definedName name="Classe3454">'Suivi AFLP'!$F$3459</definedName>
    <definedName name="Classe3455">'Suivi AFLP'!$F$3460</definedName>
    <definedName name="Classe3456">'Suivi AFLP'!$F$3461</definedName>
    <definedName name="Classe3457">'Suivi AFLP'!$F$3462</definedName>
    <definedName name="Classe3458">'Suivi AFLP'!$F$3463</definedName>
    <definedName name="Classe3459">'Suivi AFLP'!$F$3464</definedName>
    <definedName name="Classe346">'Suivi AFLP'!$F$351</definedName>
    <definedName name="Classe3460">'Suivi AFLP'!$F$3465</definedName>
    <definedName name="Classe3461">'Suivi AFLP'!$F$3466</definedName>
    <definedName name="Classe3462">'Suivi AFLP'!$F$3467</definedName>
    <definedName name="Classe3463">'Suivi AFLP'!$F$3468</definedName>
    <definedName name="Classe3464">'Suivi AFLP'!$F$3469</definedName>
    <definedName name="Classe3465">'Suivi AFLP'!$F$3470</definedName>
    <definedName name="Classe3466">'Suivi AFLP'!$F$3471</definedName>
    <definedName name="Classe3467">'Suivi AFLP'!$F$3472</definedName>
    <definedName name="Classe3468">'Suivi AFLP'!$F$3473</definedName>
    <definedName name="Classe3469">'Suivi AFLP'!$F$3474</definedName>
    <definedName name="Classe347">'Suivi AFLP'!$F$352</definedName>
    <definedName name="Classe3470">'Suivi AFLP'!$F$3475</definedName>
    <definedName name="Classe3471">'Suivi AFLP'!$F$3476</definedName>
    <definedName name="Classe3472">'Suivi AFLP'!$F$3477</definedName>
    <definedName name="Classe3473">'Suivi AFLP'!$F$3478</definedName>
    <definedName name="Classe3474">'Suivi AFLP'!$F$3479</definedName>
    <definedName name="Classe3475">'Suivi AFLP'!$F$3480</definedName>
    <definedName name="Classe3476">'Suivi AFLP'!$F$3481</definedName>
    <definedName name="Classe3477">'Suivi AFLP'!$F$3482</definedName>
    <definedName name="Classe3478">'Suivi AFLP'!$F$3483</definedName>
    <definedName name="Classe3479">'Suivi AFLP'!$F$3484</definedName>
    <definedName name="Classe348">'Suivi AFLP'!$F$353</definedName>
    <definedName name="Classe3480">'Suivi AFLP'!$F$3485</definedName>
    <definedName name="Classe3481">'Suivi AFLP'!$F$3486</definedName>
    <definedName name="Classe3482">'Suivi AFLP'!$F$3487</definedName>
    <definedName name="Classe3483">'Suivi AFLP'!$F$3488</definedName>
    <definedName name="Classe3484">'Suivi AFLP'!$F$3489</definedName>
    <definedName name="Classe3485">'Suivi AFLP'!$F$3490</definedName>
    <definedName name="Classe3486">'Suivi AFLP'!$F$3491</definedName>
    <definedName name="Classe3487">'Suivi AFLP'!$F$3492</definedName>
    <definedName name="Classe3488">'Suivi AFLP'!$F$3493</definedName>
    <definedName name="Classe3489">'Suivi AFLP'!$F$3494</definedName>
    <definedName name="Classe349">'Suivi AFLP'!$F$354</definedName>
    <definedName name="Classe3490">'Suivi AFLP'!$F$3495</definedName>
    <definedName name="Classe3491">'Suivi AFLP'!$F$3496</definedName>
    <definedName name="Classe3492">'Suivi AFLP'!$F$3497</definedName>
    <definedName name="Classe3493">'Suivi AFLP'!$F$3498</definedName>
    <definedName name="Classe3494">'Suivi AFLP'!$F$3499</definedName>
    <definedName name="Classe3495">'Suivi AFLP'!$F$3500</definedName>
    <definedName name="Classe3496">'Suivi AFLP'!$F$3501</definedName>
    <definedName name="Classe3497">'Suivi AFLP'!$F$3502</definedName>
    <definedName name="Classe3498">'Suivi AFLP'!$F$3503</definedName>
    <definedName name="Classe3499">'Suivi AFLP'!$F$3504</definedName>
    <definedName name="Classe35">'Suivi AFLP'!$F$40</definedName>
    <definedName name="Classe350">'Suivi AFLP'!$F$355</definedName>
    <definedName name="Classe3500">'Suivi AFLP'!$F$3505</definedName>
    <definedName name="Classe3501">'Suivi AFLP'!$F$3506</definedName>
    <definedName name="Classe3502">'Suivi AFLP'!$F$3507</definedName>
    <definedName name="Classe3503">'Suivi AFLP'!$F$3508</definedName>
    <definedName name="Classe3504">'Suivi AFLP'!$F$3509</definedName>
    <definedName name="Classe3505">'Suivi AFLP'!$F$3510</definedName>
    <definedName name="Classe3506">'Suivi AFLP'!$F$3511</definedName>
    <definedName name="Classe3507">'Suivi AFLP'!$F$3512</definedName>
    <definedName name="Classe3508">'Suivi AFLP'!$F$3513</definedName>
    <definedName name="Classe3509">'Suivi AFLP'!$F$3514</definedName>
    <definedName name="Classe351">'Suivi AFLP'!$F$356</definedName>
    <definedName name="Classe3510">'Suivi AFLP'!$F$3515</definedName>
    <definedName name="Classe3511">'Suivi AFLP'!$F$3516</definedName>
    <definedName name="Classe3512">'Suivi AFLP'!$F$3517</definedName>
    <definedName name="Classe3513">'Suivi AFLP'!$F$3518</definedName>
    <definedName name="Classe3514">'Suivi AFLP'!$F$3519</definedName>
    <definedName name="Classe3515">'Suivi AFLP'!$F$3520</definedName>
    <definedName name="Classe3516">'Suivi AFLP'!$F$3521</definedName>
    <definedName name="Classe3517">'Suivi AFLP'!$F$3522</definedName>
    <definedName name="Classe3518">'Suivi AFLP'!$F$3523</definedName>
    <definedName name="Classe3519">'Suivi AFLP'!$F$3524</definedName>
    <definedName name="Classe352">'Suivi AFLP'!$F$357</definedName>
    <definedName name="Classe3520">'Suivi AFLP'!$F$3525</definedName>
    <definedName name="Classe3521">'Suivi AFLP'!$F$3526</definedName>
    <definedName name="Classe3522">'Suivi AFLP'!$F$3527</definedName>
    <definedName name="Classe3523">'Suivi AFLP'!$F$3528</definedName>
    <definedName name="Classe3524">'Suivi AFLP'!$F$3529</definedName>
    <definedName name="Classe3525">'Suivi AFLP'!$F$3530</definedName>
    <definedName name="Classe3526">'Suivi AFLP'!$F$3531</definedName>
    <definedName name="Classe3527">'Suivi AFLP'!$F$3532</definedName>
    <definedName name="Classe3528">'Suivi AFLP'!$F$3533</definedName>
    <definedName name="Classe3529">'Suivi AFLP'!$F$3534</definedName>
    <definedName name="Classe353">'Suivi AFLP'!$F$358</definedName>
    <definedName name="Classe3530">'Suivi AFLP'!$F$3535</definedName>
    <definedName name="Classe3531">'Suivi AFLP'!$F$3536</definedName>
    <definedName name="Classe3532">'Suivi AFLP'!$F$3537</definedName>
    <definedName name="Classe3533">'Suivi AFLP'!$F$3538</definedName>
    <definedName name="Classe3534">'Suivi AFLP'!$F$3539</definedName>
    <definedName name="Classe3535">'Suivi AFLP'!$F$3540</definedName>
    <definedName name="Classe3536">'Suivi AFLP'!$F$3541</definedName>
    <definedName name="Classe3537">'Suivi AFLP'!$F$3542</definedName>
    <definedName name="Classe3538">'Suivi AFLP'!$F$3543</definedName>
    <definedName name="Classe3539">'Suivi AFLP'!$F$3544</definedName>
    <definedName name="Classe354">'Suivi AFLP'!$F$359</definedName>
    <definedName name="Classe3540">'Suivi AFLP'!$F$3545</definedName>
    <definedName name="Classe3541">'Suivi AFLP'!$F$3546</definedName>
    <definedName name="Classe3542">'Suivi AFLP'!$F$3547</definedName>
    <definedName name="Classe3543">'Suivi AFLP'!$F$3548</definedName>
    <definedName name="Classe3544">'Suivi AFLP'!$F$3549</definedName>
    <definedName name="Classe3545">'Suivi AFLP'!$F$3550</definedName>
    <definedName name="Classe3546">'Suivi AFLP'!$F$3551</definedName>
    <definedName name="Classe3547">'Suivi AFLP'!$F$3552</definedName>
    <definedName name="Classe3548">'Suivi AFLP'!$F$3553</definedName>
    <definedName name="Classe3549">'Suivi AFLP'!$F$3554</definedName>
    <definedName name="Classe355">'Suivi AFLP'!$F$360</definedName>
    <definedName name="Classe3550">'Suivi AFLP'!$F$3555</definedName>
    <definedName name="Classe3551">'Suivi AFLP'!$F$3556</definedName>
    <definedName name="Classe3552">'Suivi AFLP'!$F$3557</definedName>
    <definedName name="Classe3553">'Suivi AFLP'!$F$3558</definedName>
    <definedName name="Classe3554">'Suivi AFLP'!$F$3559</definedName>
    <definedName name="Classe3555">'Suivi AFLP'!$F$3560</definedName>
    <definedName name="Classe3556">'Suivi AFLP'!$F$3561</definedName>
    <definedName name="Classe3557">'Suivi AFLP'!$F$3562</definedName>
    <definedName name="Classe3558">'Suivi AFLP'!$F$3563</definedName>
    <definedName name="Classe3559">'Suivi AFLP'!$F$3564</definedName>
    <definedName name="Classe356">'Suivi AFLP'!$F$361</definedName>
    <definedName name="Classe3560">'Suivi AFLP'!$F$3565</definedName>
    <definedName name="Classe3561">'Suivi AFLP'!$F$3566</definedName>
    <definedName name="Classe3562">'Suivi AFLP'!$F$3567</definedName>
    <definedName name="Classe3563">'Suivi AFLP'!$F$3568</definedName>
    <definedName name="Classe3564">'Suivi AFLP'!$F$3569</definedName>
    <definedName name="Classe3565">'Suivi AFLP'!$F$3570</definedName>
    <definedName name="Classe3566">'Suivi AFLP'!$F$3571</definedName>
    <definedName name="Classe3567">'Suivi AFLP'!$F$3572</definedName>
    <definedName name="Classe3568">'Suivi AFLP'!$F$3573</definedName>
    <definedName name="Classe3569">'Suivi AFLP'!$F$3574</definedName>
    <definedName name="Classe357">'Suivi AFLP'!$F$362</definedName>
    <definedName name="Classe3570">'Suivi AFLP'!$F$3575</definedName>
    <definedName name="Classe3571">'Suivi AFLP'!$F$3576</definedName>
    <definedName name="Classe3572">'Suivi AFLP'!$F$3577</definedName>
    <definedName name="Classe3573">'Suivi AFLP'!$F$3578</definedName>
    <definedName name="Classe3574">'Suivi AFLP'!$F$3579</definedName>
    <definedName name="Classe3575">'Suivi AFLP'!$F$3580</definedName>
    <definedName name="Classe3576">'Suivi AFLP'!$F$3581</definedName>
    <definedName name="Classe3577">'Suivi AFLP'!$F$3582</definedName>
    <definedName name="Classe3578">'Suivi AFLP'!$F$3583</definedName>
    <definedName name="Classe3579">'Suivi AFLP'!$F$3584</definedName>
    <definedName name="Classe358">'Suivi AFLP'!$F$363</definedName>
    <definedName name="Classe3580">'Suivi AFLP'!$F$3585</definedName>
    <definedName name="Classe3581">'Suivi AFLP'!$F$3586</definedName>
    <definedName name="Classe3582">'Suivi AFLP'!$F$3587</definedName>
    <definedName name="Classe3583">'Suivi AFLP'!$F$3588</definedName>
    <definedName name="Classe3584">'Suivi AFLP'!$F$3589</definedName>
    <definedName name="Classe3585">'Suivi AFLP'!$F$3590</definedName>
    <definedName name="Classe3586">'Suivi AFLP'!$F$3591</definedName>
    <definedName name="Classe3587">'Suivi AFLP'!$F$3592</definedName>
    <definedName name="Classe3588">'Suivi AFLP'!$F$3593</definedName>
    <definedName name="Classe3589">'Suivi AFLP'!$F$3594</definedName>
    <definedName name="Classe359">'Suivi AFLP'!$F$364</definedName>
    <definedName name="Classe3590">'Suivi AFLP'!$F$3595</definedName>
    <definedName name="Classe3591">'Suivi AFLP'!$F$3596</definedName>
    <definedName name="Classe3592">'Suivi AFLP'!$F$3597</definedName>
    <definedName name="Classe3593">'Suivi AFLP'!$F$3598</definedName>
    <definedName name="Classe3594">'Suivi AFLP'!$F$3599</definedName>
    <definedName name="Classe3595">'Suivi AFLP'!$F$3600</definedName>
    <definedName name="Classe3596">'Suivi AFLP'!$F$3601</definedName>
    <definedName name="Classe3597">'Suivi AFLP'!$F$3602</definedName>
    <definedName name="Classe3598">'Suivi AFLP'!$F$3603</definedName>
    <definedName name="Classe3599">'Suivi AFLP'!$F$3604</definedName>
    <definedName name="Classe36">'Suivi AFLP'!$F$41</definedName>
    <definedName name="Classe360">'Suivi AFLP'!$F$365</definedName>
    <definedName name="Classe3600">'Suivi AFLP'!$F$3605</definedName>
    <definedName name="Classe3601">'Suivi AFLP'!$F$3606</definedName>
    <definedName name="Classe3602">'Suivi AFLP'!$F$3607</definedName>
    <definedName name="Classe3603">'Suivi AFLP'!$F$3608</definedName>
    <definedName name="Classe3604">'Suivi AFLP'!$F$3609</definedName>
    <definedName name="Classe3605">'Suivi AFLP'!$F$3610</definedName>
    <definedName name="Classe3606">'Suivi AFLP'!$F$3611</definedName>
    <definedName name="Classe3607">'Suivi AFLP'!$F$3612</definedName>
    <definedName name="Classe3608">'Suivi AFLP'!$F$3613</definedName>
    <definedName name="Classe3609">'Suivi AFLP'!$F$3614</definedName>
    <definedName name="Classe361">'Suivi AFLP'!$F$366</definedName>
    <definedName name="Classe3610">'Suivi AFLP'!$F$3615</definedName>
    <definedName name="Classe3611">'Suivi AFLP'!$F$3616</definedName>
    <definedName name="Classe3612">'Suivi AFLP'!$F$3617</definedName>
    <definedName name="Classe3613">'Suivi AFLP'!$F$3618</definedName>
    <definedName name="Classe3614">'Suivi AFLP'!$F$3619</definedName>
    <definedName name="Classe3615">'Suivi AFLP'!$F$3620</definedName>
    <definedName name="Classe3616">'Suivi AFLP'!$F$3621</definedName>
    <definedName name="Classe3617">'Suivi AFLP'!$F$3622</definedName>
    <definedName name="Classe3618">'Suivi AFLP'!$F$3623</definedName>
    <definedName name="Classe3619">'Suivi AFLP'!$F$3624</definedName>
    <definedName name="Classe362">'Suivi AFLP'!$F$367</definedName>
    <definedName name="Classe3620">'Suivi AFLP'!$F$3625</definedName>
    <definedName name="Classe3621">'Suivi AFLP'!$F$3626</definedName>
    <definedName name="Classe3622">'Suivi AFLP'!$F$3627</definedName>
    <definedName name="Classe3623">'Suivi AFLP'!$F$3628</definedName>
    <definedName name="Classe3624">'Suivi AFLP'!$F$3629</definedName>
    <definedName name="Classe3625">'Suivi AFLP'!$F$3630</definedName>
    <definedName name="Classe3626">'Suivi AFLP'!$F$3631</definedName>
    <definedName name="Classe3627">'Suivi AFLP'!$F$3632</definedName>
    <definedName name="Classe3628">'Suivi AFLP'!$F$3633</definedName>
    <definedName name="Classe3629">'Suivi AFLP'!$F$3634</definedName>
    <definedName name="Classe363">'Suivi AFLP'!$F$368</definedName>
    <definedName name="Classe3630">'Suivi AFLP'!$F$3635</definedName>
    <definedName name="Classe3631">'Suivi AFLP'!$F$3636</definedName>
    <definedName name="Classe3632">'Suivi AFLP'!$F$3637</definedName>
    <definedName name="Classe3633">'Suivi AFLP'!$F$3638</definedName>
    <definedName name="Classe3634">'Suivi AFLP'!$F$3639</definedName>
    <definedName name="Classe3635">'Suivi AFLP'!$F$3640</definedName>
    <definedName name="Classe3636">'Suivi AFLP'!$F$3641</definedName>
    <definedName name="Classe3637">'Suivi AFLP'!$F$3642</definedName>
    <definedName name="Classe3638">'Suivi AFLP'!$F$3643</definedName>
    <definedName name="Classe3639">'Suivi AFLP'!$F$3644</definedName>
    <definedName name="Classe364">'Suivi AFLP'!$F$369</definedName>
    <definedName name="Classe3640">'Suivi AFLP'!$F$3645</definedName>
    <definedName name="Classe3641">'Suivi AFLP'!$F$3646</definedName>
    <definedName name="Classe3642">'Suivi AFLP'!$F$3647</definedName>
    <definedName name="Classe3643">'Suivi AFLP'!$F$3648</definedName>
    <definedName name="Classe3644">'Suivi AFLP'!$F$3649</definedName>
    <definedName name="Classe3645">'Suivi AFLP'!$F$3650</definedName>
    <definedName name="Classe3646">'Suivi AFLP'!$F$3651</definedName>
    <definedName name="Classe3647">'Suivi AFLP'!$F$3652</definedName>
    <definedName name="Classe3648">'Suivi AFLP'!$F$3653</definedName>
    <definedName name="Classe3649">'Suivi AFLP'!$F$3654</definedName>
    <definedName name="Classe365">'Suivi AFLP'!$F$370</definedName>
    <definedName name="Classe3650">'Suivi AFLP'!$F$3655</definedName>
    <definedName name="Classe3651">'Suivi AFLP'!$F$3656</definedName>
    <definedName name="Classe3652">'Suivi AFLP'!$F$3657</definedName>
    <definedName name="Classe3653">'Suivi AFLP'!$F$3658</definedName>
    <definedName name="Classe3654">'Suivi AFLP'!$F$3659</definedName>
    <definedName name="Classe3655">'Suivi AFLP'!$F$3660</definedName>
    <definedName name="Classe3656">'Suivi AFLP'!$F$3661</definedName>
    <definedName name="Classe3657">'Suivi AFLP'!$F$3662</definedName>
    <definedName name="Classe3658">'Suivi AFLP'!$F$3663</definedName>
    <definedName name="Classe3659">'Suivi AFLP'!$F$3664</definedName>
    <definedName name="Classe366">'Suivi AFLP'!$F$371</definedName>
    <definedName name="Classe3660">'Suivi AFLP'!$F$3665</definedName>
    <definedName name="Classe3661">'Suivi AFLP'!$F$3666</definedName>
    <definedName name="Classe3662">'Suivi AFLP'!$F$3667</definedName>
    <definedName name="Classe3663">'Suivi AFLP'!$F$3668</definedName>
    <definedName name="Classe3664">'Suivi AFLP'!$F$3669</definedName>
    <definedName name="Classe3665">'Suivi AFLP'!$F$3670</definedName>
    <definedName name="Classe3666">'Suivi AFLP'!$F$3671</definedName>
    <definedName name="Classe3667">'Suivi AFLP'!$F$3672</definedName>
    <definedName name="Classe3668">'Suivi AFLP'!$F$3673</definedName>
    <definedName name="Classe3669">'Suivi AFLP'!$F$3674</definedName>
    <definedName name="Classe367">'Suivi AFLP'!$F$372</definedName>
    <definedName name="Classe3670">'Suivi AFLP'!$F$3675</definedName>
    <definedName name="Classe3671">'Suivi AFLP'!$F$3676</definedName>
    <definedName name="Classe3672">'Suivi AFLP'!$F$3677</definedName>
    <definedName name="Classe3673">'Suivi AFLP'!$F$3678</definedName>
    <definedName name="Classe3674">'Suivi AFLP'!$F$3679</definedName>
    <definedName name="Classe3675">'Suivi AFLP'!$F$3680</definedName>
    <definedName name="Classe3676">'Suivi AFLP'!$F$3681</definedName>
    <definedName name="Classe3677">'Suivi AFLP'!$F$3682</definedName>
    <definedName name="Classe3678">'Suivi AFLP'!$F$3683</definedName>
    <definedName name="Classe3679">'Suivi AFLP'!$F$3684</definedName>
    <definedName name="Classe368">'Suivi AFLP'!$F$373</definedName>
    <definedName name="Classe3680">'Suivi AFLP'!$F$3685</definedName>
    <definedName name="Classe3681">'Suivi AFLP'!$F$3686</definedName>
    <definedName name="Classe3682">'Suivi AFLP'!$F$3687</definedName>
    <definedName name="Classe3683">'Suivi AFLP'!$F$3688</definedName>
    <definedName name="Classe3684">'Suivi AFLP'!$F$3689</definedName>
    <definedName name="Classe3685">'Suivi AFLP'!$F$3690</definedName>
    <definedName name="Classe3686">'Suivi AFLP'!$F$3691</definedName>
    <definedName name="Classe3687">'Suivi AFLP'!$F$3692</definedName>
    <definedName name="Classe3688">'Suivi AFLP'!$F$3693</definedName>
    <definedName name="Classe3689">'Suivi AFLP'!$F$3694</definedName>
    <definedName name="Classe369">'Suivi AFLP'!$F$374</definedName>
    <definedName name="Classe3690">'Suivi AFLP'!$F$3695</definedName>
    <definedName name="Classe3691">'Suivi AFLP'!$F$3696</definedName>
    <definedName name="Classe3692">'Suivi AFLP'!$F$3697</definedName>
    <definedName name="Classe3693">'Suivi AFLP'!$F$3698</definedName>
    <definedName name="Classe3694">'Suivi AFLP'!$F$3699</definedName>
    <definedName name="Classe3695">'Suivi AFLP'!$F$3700</definedName>
    <definedName name="Classe3696">'Suivi AFLP'!$F$3701</definedName>
    <definedName name="Classe3697">'Suivi AFLP'!$F$3702</definedName>
    <definedName name="Classe3698">'Suivi AFLP'!$F$3703</definedName>
    <definedName name="Classe3699">'Suivi AFLP'!$F$3704</definedName>
    <definedName name="Classe37">'Suivi AFLP'!$F$42</definedName>
    <definedName name="Classe370">'Suivi AFLP'!$F$375</definedName>
    <definedName name="Classe3700">'Suivi AFLP'!$F$3705</definedName>
    <definedName name="Classe3701">'Suivi AFLP'!$F$3706</definedName>
    <definedName name="Classe3702">'Suivi AFLP'!$F$3707</definedName>
    <definedName name="Classe3703">'Suivi AFLP'!$F$3708</definedName>
    <definedName name="Classe3704">'Suivi AFLP'!$F$3709</definedName>
    <definedName name="Classe3705">'Suivi AFLP'!$F$3710</definedName>
    <definedName name="Classe3706">'Suivi AFLP'!$F$3711</definedName>
    <definedName name="Classe3707">'Suivi AFLP'!$F$3712</definedName>
    <definedName name="Classe3708">'Suivi AFLP'!$F$3713</definedName>
    <definedName name="Classe3709">'Suivi AFLP'!$F$3714</definedName>
    <definedName name="Classe371">'Suivi AFLP'!$F$376</definedName>
    <definedName name="Classe3710">'Suivi AFLP'!$F$3715</definedName>
    <definedName name="Classe3711">'Suivi AFLP'!$F$3716</definedName>
    <definedName name="Classe3712">'Suivi AFLP'!$F$3717</definedName>
    <definedName name="Classe3713">'Suivi AFLP'!$F$3718</definedName>
    <definedName name="Classe3714">'Suivi AFLP'!$F$3719</definedName>
    <definedName name="Classe3715">'Suivi AFLP'!$F$3720</definedName>
    <definedName name="Classe3716">'Suivi AFLP'!$F$3721</definedName>
    <definedName name="Classe3717">'Suivi AFLP'!$F$3722</definedName>
    <definedName name="Classe3718">'Suivi AFLP'!$F$3723</definedName>
    <definedName name="Classe3719">'Suivi AFLP'!$F$3724</definedName>
    <definedName name="Classe372">'Suivi AFLP'!$F$377</definedName>
    <definedName name="Classe3720">'Suivi AFLP'!$F$3725</definedName>
    <definedName name="Classe3721">'Suivi AFLP'!$F$3726</definedName>
    <definedName name="Classe3722">'Suivi AFLP'!$F$3727</definedName>
    <definedName name="Classe3723">'Suivi AFLP'!$F$3728</definedName>
    <definedName name="Classe3724">'Suivi AFLP'!$F$3729</definedName>
    <definedName name="Classe3725">'Suivi AFLP'!$F$3730</definedName>
    <definedName name="Classe3726">'Suivi AFLP'!$F$3731</definedName>
    <definedName name="Classe3727">'Suivi AFLP'!$F$3732</definedName>
    <definedName name="Classe3728">'Suivi AFLP'!$F$3733</definedName>
    <definedName name="Classe3729">'Suivi AFLP'!$F$3734</definedName>
    <definedName name="Classe373">'Suivi AFLP'!$F$378</definedName>
    <definedName name="Classe3730">'Suivi AFLP'!$F$3735</definedName>
    <definedName name="Classe3731">'Suivi AFLP'!$F$3736</definedName>
    <definedName name="Classe3732">'Suivi AFLP'!$F$3737</definedName>
    <definedName name="Classe3733">'Suivi AFLP'!$F$3738</definedName>
    <definedName name="Classe3734">'Suivi AFLP'!$F$3739</definedName>
    <definedName name="Classe3735">'Suivi AFLP'!$F$3740</definedName>
    <definedName name="Classe3736">'Suivi AFLP'!$F$3741</definedName>
    <definedName name="Classe3737">'Suivi AFLP'!$F$3742</definedName>
    <definedName name="Classe3738">'Suivi AFLP'!$F$3743</definedName>
    <definedName name="Classe3739">'Suivi AFLP'!$F$3744</definedName>
    <definedName name="Classe374">'Suivi AFLP'!$F$379</definedName>
    <definedName name="Classe3740">'Suivi AFLP'!$F$3745</definedName>
    <definedName name="Classe3741">'Suivi AFLP'!$F$3746</definedName>
    <definedName name="Classe3742">'Suivi AFLP'!$F$3747</definedName>
    <definedName name="Classe3743">'Suivi AFLP'!$F$3748</definedName>
    <definedName name="Classe3744">'Suivi AFLP'!$F$3749</definedName>
    <definedName name="Classe3745">'Suivi AFLP'!$F$3750</definedName>
    <definedName name="Classe3746">'Suivi AFLP'!$F$3751</definedName>
    <definedName name="Classe3747">'Suivi AFLP'!$F$3752</definedName>
    <definedName name="Classe3748">'Suivi AFLP'!$F$3753</definedName>
    <definedName name="Classe3749">'Suivi AFLP'!$F$3754</definedName>
    <definedName name="Classe375">'Suivi AFLP'!$F$380</definedName>
    <definedName name="Classe3750">'Suivi AFLP'!$F$3755</definedName>
    <definedName name="Classe3751">'Suivi AFLP'!$F$3756</definedName>
    <definedName name="Classe3752">'Suivi AFLP'!$F$3757</definedName>
    <definedName name="Classe3753">'Suivi AFLP'!$F$3758</definedName>
    <definedName name="Classe3754">'Suivi AFLP'!$F$3759</definedName>
    <definedName name="Classe3755">'Suivi AFLP'!$F$3760</definedName>
    <definedName name="Classe3756">'Suivi AFLP'!$F$3761</definedName>
    <definedName name="Classe3757">'Suivi AFLP'!$F$3762</definedName>
    <definedName name="Classe3758">'Suivi AFLP'!$F$3763</definedName>
    <definedName name="Classe3759">'Suivi AFLP'!$F$3764</definedName>
    <definedName name="Classe376">'Suivi AFLP'!$F$381</definedName>
    <definedName name="Classe3760">'Suivi AFLP'!$F$3765</definedName>
    <definedName name="Classe3761">'Suivi AFLP'!$F$3766</definedName>
    <definedName name="Classe3762">'Suivi AFLP'!$F$3767</definedName>
    <definedName name="Classe3763">'Suivi AFLP'!$F$3768</definedName>
    <definedName name="Classe3764">'Suivi AFLP'!$F$3769</definedName>
    <definedName name="Classe3765">'Suivi AFLP'!$F$3770</definedName>
    <definedName name="Classe3766">'Suivi AFLP'!$F$3771</definedName>
    <definedName name="Classe3767">'Suivi AFLP'!$F$3772</definedName>
    <definedName name="Classe3768">'Suivi AFLP'!$F$3773</definedName>
    <definedName name="Classe3769">'Suivi AFLP'!$F$3774</definedName>
    <definedName name="Classe377">'Suivi AFLP'!$F$382</definedName>
    <definedName name="Classe3770">'Suivi AFLP'!$F$3775</definedName>
    <definedName name="Classe3771">'Suivi AFLP'!$F$3776</definedName>
    <definedName name="Classe3772">'Suivi AFLP'!$F$3777</definedName>
    <definedName name="Classe3773">'Suivi AFLP'!$F$3778</definedName>
    <definedName name="Classe3774">'Suivi AFLP'!$F$3779</definedName>
    <definedName name="Classe3775">'Suivi AFLP'!$F$3780</definedName>
    <definedName name="Classe3776">'Suivi AFLP'!$F$3781</definedName>
    <definedName name="Classe3777">'Suivi AFLP'!$F$3782</definedName>
    <definedName name="Classe3778">'Suivi AFLP'!$F$3783</definedName>
    <definedName name="Classe3779">'Suivi AFLP'!$F$3784</definedName>
    <definedName name="Classe378">'Suivi AFLP'!$F$383</definedName>
    <definedName name="Classe3780">'Suivi AFLP'!$F$3785</definedName>
    <definedName name="Classe3781">'Suivi AFLP'!$F$3786</definedName>
    <definedName name="Classe3782">'Suivi AFLP'!$F$3787</definedName>
    <definedName name="Classe3783">'Suivi AFLP'!$F$3788</definedName>
    <definedName name="Classe3784">'Suivi AFLP'!$F$3789</definedName>
    <definedName name="Classe3785">'Suivi AFLP'!$F$3790</definedName>
    <definedName name="Classe3786">'Suivi AFLP'!$F$3791</definedName>
    <definedName name="Classe3787">'Suivi AFLP'!$F$3792</definedName>
    <definedName name="Classe3788">'Suivi AFLP'!$F$3793</definedName>
    <definedName name="Classe3789">'Suivi AFLP'!$F$3794</definedName>
    <definedName name="Classe379">'Suivi AFLP'!$F$384</definedName>
    <definedName name="Classe3790">'Suivi AFLP'!$F$3795</definedName>
    <definedName name="Classe3791">'Suivi AFLP'!$F$3796</definedName>
    <definedName name="Classe3792">'Suivi AFLP'!$F$3797</definedName>
    <definedName name="Classe3793">'Suivi AFLP'!$F$3798</definedName>
    <definedName name="Classe3794">'Suivi AFLP'!$F$3799</definedName>
    <definedName name="Classe3795">'Suivi AFLP'!$F$3800</definedName>
    <definedName name="Classe3796">'Suivi AFLP'!$F$3801</definedName>
    <definedName name="Classe3797">'Suivi AFLP'!$F$3802</definedName>
    <definedName name="Classe3798">'Suivi AFLP'!$F$3803</definedName>
    <definedName name="Classe3799">'Suivi AFLP'!$F$3804</definedName>
    <definedName name="Classe38">'Suivi AFLP'!$F$43</definedName>
    <definedName name="Classe380">'Suivi AFLP'!$F$385</definedName>
    <definedName name="Classe3800">'Suivi AFLP'!$F$3805</definedName>
    <definedName name="Classe3801">'Suivi AFLP'!$F$3806</definedName>
    <definedName name="Classe3802">'Suivi AFLP'!$F$3807</definedName>
    <definedName name="Classe3803">'Suivi AFLP'!$F$3808</definedName>
    <definedName name="Classe3804">'Suivi AFLP'!$F$3809</definedName>
    <definedName name="Classe3805">'Suivi AFLP'!$F$3810</definedName>
    <definedName name="Classe3806">'Suivi AFLP'!$F$3811</definedName>
    <definedName name="Classe3807">'Suivi AFLP'!$F$3812</definedName>
    <definedName name="Classe3808">'Suivi AFLP'!$F$3813</definedName>
    <definedName name="Classe3809">'Suivi AFLP'!$F$3814</definedName>
    <definedName name="Classe381">'Suivi AFLP'!$F$386</definedName>
    <definedName name="Classe3810">'Suivi AFLP'!$F$3815</definedName>
    <definedName name="Classe3811">'Suivi AFLP'!$F$3816</definedName>
    <definedName name="Classe3812">'Suivi AFLP'!$F$3817</definedName>
    <definedName name="Classe3813">'Suivi AFLP'!$F$3818</definedName>
    <definedName name="Classe3814">'Suivi AFLP'!$F$3819</definedName>
    <definedName name="Classe3815">'Suivi AFLP'!$F$3820</definedName>
    <definedName name="Classe3816">'Suivi AFLP'!$F$3821</definedName>
    <definedName name="Classe3817">'Suivi AFLP'!$F$3822</definedName>
    <definedName name="Classe3818">'Suivi AFLP'!$F$3823</definedName>
    <definedName name="Classe3819">'Suivi AFLP'!$F$3824</definedName>
    <definedName name="Classe382">'Suivi AFLP'!$F$387</definedName>
    <definedName name="Classe3820">'Suivi AFLP'!$F$3825</definedName>
    <definedName name="Classe3821">'Suivi AFLP'!$F$3826</definedName>
    <definedName name="Classe3822">'Suivi AFLP'!$F$3827</definedName>
    <definedName name="Classe3823">'Suivi AFLP'!$F$3828</definedName>
    <definedName name="Classe3824">'Suivi AFLP'!$F$3829</definedName>
    <definedName name="Classe3825">'Suivi AFLP'!$F$3830</definedName>
    <definedName name="Classe3826">'Suivi AFLP'!$F$3831</definedName>
    <definedName name="Classe3827">'Suivi AFLP'!$F$3832</definedName>
    <definedName name="Classe3828">'Suivi AFLP'!$F$3833</definedName>
    <definedName name="Classe3829">'Suivi AFLP'!$F$3834</definedName>
    <definedName name="Classe383">'Suivi AFLP'!$F$388</definedName>
    <definedName name="Classe3830">'Suivi AFLP'!$F$3835</definedName>
    <definedName name="Classe3831">'Suivi AFLP'!$F$3836</definedName>
    <definedName name="Classe3832">'Suivi AFLP'!$F$3837</definedName>
    <definedName name="Classe3833">'Suivi AFLP'!$F$3838</definedName>
    <definedName name="Classe3834">'Suivi AFLP'!$F$3839</definedName>
    <definedName name="Classe3835">'Suivi AFLP'!$F$3840</definedName>
    <definedName name="Classe3836">'Suivi AFLP'!$F$3841</definedName>
    <definedName name="Classe3837">'Suivi AFLP'!$F$3842</definedName>
    <definedName name="Classe3838">'Suivi AFLP'!$F$3843</definedName>
    <definedName name="Classe3839">'Suivi AFLP'!$F$3844</definedName>
    <definedName name="Classe384">'Suivi AFLP'!$F$389</definedName>
    <definedName name="Classe3840">'Suivi AFLP'!$F$3845</definedName>
    <definedName name="Classe3841">'Suivi AFLP'!$F$3846</definedName>
    <definedName name="Classe3842">'Suivi AFLP'!$F$3847</definedName>
    <definedName name="Classe3843">'Suivi AFLP'!$F$3848</definedName>
    <definedName name="Classe3844">'Suivi AFLP'!$F$3849</definedName>
    <definedName name="Classe3845">'Suivi AFLP'!$F$3850</definedName>
    <definedName name="Classe3846">'Suivi AFLP'!$F$3851</definedName>
    <definedName name="Classe3847">'Suivi AFLP'!$F$3852</definedName>
    <definedName name="Classe3848">'Suivi AFLP'!$F$3853</definedName>
    <definedName name="Classe3849">'Suivi AFLP'!$F$3854</definedName>
    <definedName name="Classe385">'Suivi AFLP'!$F$390</definedName>
    <definedName name="Classe3850">'Suivi AFLP'!$F$3855</definedName>
    <definedName name="Classe3851">'Suivi AFLP'!$F$3856</definedName>
    <definedName name="Classe3852">'Suivi AFLP'!$F$3857</definedName>
    <definedName name="Classe3853">'Suivi AFLP'!$F$3858</definedName>
    <definedName name="Classe3854">'Suivi AFLP'!$F$3859</definedName>
    <definedName name="Classe3855">'Suivi AFLP'!$F$3860</definedName>
    <definedName name="Classe3856">'Suivi AFLP'!$F$3861</definedName>
    <definedName name="Classe3857">'Suivi AFLP'!$F$3862</definedName>
    <definedName name="Classe3858">'Suivi AFLP'!$F$3863</definedName>
    <definedName name="Classe3859">'Suivi AFLP'!$F$3864</definedName>
    <definedName name="Classe386">'Suivi AFLP'!$F$391</definedName>
    <definedName name="Classe3860">'Suivi AFLP'!$F$3865</definedName>
    <definedName name="Classe3861">'Suivi AFLP'!$F$3866</definedName>
    <definedName name="Classe3862">'Suivi AFLP'!$F$3867</definedName>
    <definedName name="Classe3863">'Suivi AFLP'!$F$3868</definedName>
    <definedName name="Classe3864">'Suivi AFLP'!$F$3869</definedName>
    <definedName name="Classe3865">'Suivi AFLP'!$F$3870</definedName>
    <definedName name="Classe3866">'Suivi AFLP'!$F$3871</definedName>
    <definedName name="Classe3867">'Suivi AFLP'!$F$3872</definedName>
    <definedName name="Classe3868">'Suivi AFLP'!$F$3873</definedName>
    <definedName name="Classe3869">'Suivi AFLP'!$F$3874</definedName>
    <definedName name="Classe387">'Suivi AFLP'!$F$392</definedName>
    <definedName name="Classe3870">'Suivi AFLP'!$F$3875</definedName>
    <definedName name="Classe3871">'Suivi AFLP'!$F$3876</definedName>
    <definedName name="Classe3872">'Suivi AFLP'!$F$3877</definedName>
    <definedName name="Classe3873">'Suivi AFLP'!$F$3878</definedName>
    <definedName name="Classe3874">'Suivi AFLP'!$F$3879</definedName>
    <definedName name="Classe3875">'Suivi AFLP'!$F$3880</definedName>
    <definedName name="Classe3876">'Suivi AFLP'!$F$3881</definedName>
    <definedName name="Classe3877">'Suivi AFLP'!$F$3882</definedName>
    <definedName name="Classe3878">'Suivi AFLP'!$F$3883</definedName>
    <definedName name="Classe3879">'Suivi AFLP'!$F$3884</definedName>
    <definedName name="Classe388">'Suivi AFLP'!$F$393</definedName>
    <definedName name="Classe3880">'Suivi AFLP'!$F$3885</definedName>
    <definedName name="Classe3881">'Suivi AFLP'!$F$3886</definedName>
    <definedName name="Classe3882">'Suivi AFLP'!$F$3887</definedName>
    <definedName name="Classe3883">'Suivi AFLP'!$F$3888</definedName>
    <definedName name="Classe3884">'Suivi AFLP'!$F$3889</definedName>
    <definedName name="Classe3885">'Suivi AFLP'!$F$3890</definedName>
    <definedName name="Classe3886">'Suivi AFLP'!$F$3891</definedName>
    <definedName name="Classe3887">'Suivi AFLP'!$F$3892</definedName>
    <definedName name="Classe3888">'Suivi AFLP'!$F$3893</definedName>
    <definedName name="Classe3889">'Suivi AFLP'!$F$3894</definedName>
    <definedName name="Classe389">'Suivi AFLP'!$F$394</definedName>
    <definedName name="Classe3890">'Suivi AFLP'!$F$3895</definedName>
    <definedName name="Classe3891">'Suivi AFLP'!$F$3896</definedName>
    <definedName name="Classe3892">'Suivi AFLP'!$F$3897</definedName>
    <definedName name="Classe3893">'Suivi AFLP'!$F$3898</definedName>
    <definedName name="Classe3894">'Suivi AFLP'!$F$3899</definedName>
    <definedName name="Classe3895">'Suivi AFLP'!$F$3900</definedName>
    <definedName name="Classe3896">'Suivi AFLP'!$F$3901</definedName>
    <definedName name="Classe3897">'Suivi AFLP'!$F$3902</definedName>
    <definedName name="Classe3898">'Suivi AFLP'!$F$3903</definedName>
    <definedName name="Classe3899">'Suivi AFLP'!$F$3904</definedName>
    <definedName name="Classe39">'Suivi AFLP'!$F$44</definedName>
    <definedName name="Classe390">'Suivi AFLP'!$F$395</definedName>
    <definedName name="Classe3900">'Suivi AFLP'!$F$3905</definedName>
    <definedName name="Classe3901">'Suivi AFLP'!$F$3906</definedName>
    <definedName name="Classe3902">'Suivi AFLP'!$F$3907</definedName>
    <definedName name="Classe3903">'Suivi AFLP'!$F$3908</definedName>
    <definedName name="Classe3904">'Suivi AFLP'!$F$3909</definedName>
    <definedName name="Classe3905">'Suivi AFLP'!$F$3910</definedName>
    <definedName name="Classe3906">'Suivi AFLP'!$F$3911</definedName>
    <definedName name="Classe3907">'Suivi AFLP'!$F$3912</definedName>
    <definedName name="Classe3908">'Suivi AFLP'!$F$3913</definedName>
    <definedName name="Classe3909">'Suivi AFLP'!$F$3914</definedName>
    <definedName name="Classe391">'Suivi AFLP'!$F$396</definedName>
    <definedName name="Classe3910">'Suivi AFLP'!$F$3915</definedName>
    <definedName name="Classe3911">'Suivi AFLP'!$F$3916</definedName>
    <definedName name="Classe3912">'Suivi AFLP'!$F$3917</definedName>
    <definedName name="Classe3913">'Suivi AFLP'!$F$3918</definedName>
    <definedName name="Classe3914">'Suivi AFLP'!$F$3919</definedName>
    <definedName name="Classe3915">'Suivi AFLP'!$F$3920</definedName>
    <definedName name="Classe3916">'Suivi AFLP'!$F$3921</definedName>
    <definedName name="Classe3917">'Suivi AFLP'!$F$3922</definedName>
    <definedName name="Classe3918">'Suivi AFLP'!$F$3923</definedName>
    <definedName name="Classe3919">'Suivi AFLP'!$F$3924</definedName>
    <definedName name="Classe392">'Suivi AFLP'!$F$397</definedName>
    <definedName name="Classe3920">'Suivi AFLP'!$F$3925</definedName>
    <definedName name="Classe3921">'Suivi AFLP'!$F$3926</definedName>
    <definedName name="Classe3922">'Suivi AFLP'!$F$3927</definedName>
    <definedName name="Classe3923">'Suivi AFLP'!$F$3928</definedName>
    <definedName name="Classe3924">'Suivi AFLP'!$F$3929</definedName>
    <definedName name="Classe3925">'Suivi AFLP'!$F$3930</definedName>
    <definedName name="Classe3926">'Suivi AFLP'!$F$3931</definedName>
    <definedName name="Classe3927">'Suivi AFLP'!$F$3932</definedName>
    <definedName name="Classe3928">'Suivi AFLP'!$F$3933</definedName>
    <definedName name="Classe3929">'Suivi AFLP'!$F$3934</definedName>
    <definedName name="Classe393">'Suivi AFLP'!$F$398</definedName>
    <definedName name="Classe3930">'Suivi AFLP'!$F$3935</definedName>
    <definedName name="Classe3931">'Suivi AFLP'!$F$3936</definedName>
    <definedName name="Classe3932">'Suivi AFLP'!$F$3937</definedName>
    <definedName name="Classe3933">'Suivi AFLP'!$F$3938</definedName>
    <definedName name="Classe3934">'Suivi AFLP'!$F$3939</definedName>
    <definedName name="Classe3935">'Suivi AFLP'!$F$3940</definedName>
    <definedName name="Classe3936">'Suivi AFLP'!$F$3941</definedName>
    <definedName name="Classe3937">'Suivi AFLP'!$F$3942</definedName>
    <definedName name="Classe3938">'Suivi AFLP'!$F$3943</definedName>
    <definedName name="Classe3939">'Suivi AFLP'!$F$3944</definedName>
    <definedName name="Classe394">'Suivi AFLP'!$F$399</definedName>
    <definedName name="Classe3940">'Suivi AFLP'!$F$3945</definedName>
    <definedName name="Classe3941">'Suivi AFLP'!$F$3946</definedName>
    <definedName name="Classe3942">'Suivi AFLP'!$F$3947</definedName>
    <definedName name="Classe3943">'Suivi AFLP'!$F$3948</definedName>
    <definedName name="Classe3944">'Suivi AFLP'!$F$3949</definedName>
    <definedName name="Classe3945">'Suivi AFLP'!$F$3950</definedName>
    <definedName name="Classe3946">'Suivi AFLP'!$F$3951</definedName>
    <definedName name="Classe3947">'Suivi AFLP'!$F$3952</definedName>
    <definedName name="Classe3948">'Suivi AFLP'!$F$3953</definedName>
    <definedName name="Classe3949">'Suivi AFLP'!$F$3954</definedName>
    <definedName name="Classe395">'Suivi AFLP'!$F$400</definedName>
    <definedName name="Classe3950">'Suivi AFLP'!$F$3955</definedName>
    <definedName name="Classe3951">'Suivi AFLP'!$F$3956</definedName>
    <definedName name="Classe3952">'Suivi AFLP'!$F$3957</definedName>
    <definedName name="Classe3953">'Suivi AFLP'!$F$3958</definedName>
    <definedName name="Classe3954">'Suivi AFLP'!$F$3959</definedName>
    <definedName name="Classe3955">'Suivi AFLP'!$F$3960</definedName>
    <definedName name="Classe3956">'Suivi AFLP'!$F$3961</definedName>
    <definedName name="Classe3957">'Suivi AFLP'!$F$3962</definedName>
    <definedName name="Classe3958">'Suivi AFLP'!$F$3963</definedName>
    <definedName name="Classe3959">'Suivi AFLP'!$F$3964</definedName>
    <definedName name="Classe396">'Suivi AFLP'!$F$401</definedName>
    <definedName name="Classe3960">'Suivi AFLP'!$F$3965</definedName>
    <definedName name="Classe3961">'Suivi AFLP'!$F$3966</definedName>
    <definedName name="Classe3962">'Suivi AFLP'!$F$3967</definedName>
    <definedName name="Classe3963">'Suivi AFLP'!$F$3968</definedName>
    <definedName name="Classe3964">'Suivi AFLP'!$F$3969</definedName>
    <definedName name="Classe3965">'Suivi AFLP'!$F$3970</definedName>
    <definedName name="Classe3966">'Suivi AFLP'!$F$3971</definedName>
    <definedName name="Classe3967">'Suivi AFLP'!$F$3972</definedName>
    <definedName name="Classe3968">'Suivi AFLP'!$F$3973</definedName>
    <definedName name="Classe3969">'Suivi AFLP'!$F$3974</definedName>
    <definedName name="Classe397">'Suivi AFLP'!$F$402</definedName>
    <definedName name="Classe3970">'Suivi AFLP'!$F$3975</definedName>
    <definedName name="Classe3971">'Suivi AFLP'!$F$3976</definedName>
    <definedName name="Classe3972">'Suivi AFLP'!$F$3977</definedName>
    <definedName name="Classe3973">'Suivi AFLP'!$F$3978</definedName>
    <definedName name="Classe3974">'Suivi AFLP'!$F$3979</definedName>
    <definedName name="Classe3975">'Suivi AFLP'!$F$3980</definedName>
    <definedName name="Classe3976">'Suivi AFLP'!$F$3981</definedName>
    <definedName name="Classe3977">'Suivi AFLP'!$F$3982</definedName>
    <definedName name="Classe3978">'Suivi AFLP'!$F$3983</definedName>
    <definedName name="Classe3979">'Suivi AFLP'!$F$3984</definedName>
    <definedName name="Classe398">'Suivi AFLP'!$F$403</definedName>
    <definedName name="Classe3980">'Suivi AFLP'!$F$3985</definedName>
    <definedName name="Classe3981">'Suivi AFLP'!$F$3986</definedName>
    <definedName name="Classe3982">'Suivi AFLP'!$F$3987</definedName>
    <definedName name="Classe3983">'Suivi AFLP'!$F$3988</definedName>
    <definedName name="Classe3984">'Suivi AFLP'!$F$3989</definedName>
    <definedName name="Classe3985">'Suivi AFLP'!$F$3990</definedName>
    <definedName name="Classe3986">'Suivi AFLP'!$F$3991</definedName>
    <definedName name="Classe3987">'Suivi AFLP'!$F$3992</definedName>
    <definedName name="Classe3988">'Suivi AFLP'!$F$3993</definedName>
    <definedName name="Classe3989">'Suivi AFLP'!$F$3994</definedName>
    <definedName name="Classe399">'Suivi AFLP'!$F$404</definedName>
    <definedName name="Classe3990">'Suivi AFLP'!$F$3995</definedName>
    <definedName name="Classe3991">'Suivi AFLP'!$F$3996</definedName>
    <definedName name="Classe3992">'Suivi AFLP'!$F$3997</definedName>
    <definedName name="Classe3993">'Suivi AFLP'!$F$3998</definedName>
    <definedName name="Classe3994">'Suivi AFLP'!$F$3999</definedName>
    <definedName name="Classe3995">'Suivi AFLP'!$F$4000</definedName>
    <definedName name="Classe3996">'Suivi AFLP'!$F$4001</definedName>
    <definedName name="Classe3997">'Suivi AFLP'!$F$4002</definedName>
    <definedName name="Classe3998">'Suivi AFLP'!$F$4003</definedName>
    <definedName name="Classe3999">'Suivi AFLP'!$F$4004</definedName>
    <definedName name="Classe4">'Suivi AFLP'!$F$9</definedName>
    <definedName name="Classe40">'Suivi AFLP'!$F$45</definedName>
    <definedName name="Classe400">'Suivi AFLP'!$F$405</definedName>
    <definedName name="Classe4000">'Suivi AFLP'!$F$4005</definedName>
    <definedName name="Classe4001">'Suivi AFLP'!$F$4006</definedName>
    <definedName name="Classe4002">'Suivi AFLP'!$F$4007</definedName>
    <definedName name="Classe4003">'Suivi AFLP'!$F$4008</definedName>
    <definedName name="Classe4004">'Suivi AFLP'!$F$4009</definedName>
    <definedName name="Classe4005">'Suivi AFLP'!$F$4010</definedName>
    <definedName name="Classe4006">'Suivi AFLP'!$F$4011</definedName>
    <definedName name="Classe4007">'Suivi AFLP'!$F$4012</definedName>
    <definedName name="Classe4008">'Suivi AFLP'!$F$4013</definedName>
    <definedName name="Classe4009">'Suivi AFLP'!$F$4014</definedName>
    <definedName name="Classe401">'Suivi AFLP'!$F$406</definedName>
    <definedName name="Classe4010">'Suivi AFLP'!$F$4015</definedName>
    <definedName name="Classe4011">'Suivi AFLP'!$F$4016</definedName>
    <definedName name="Classe4012">'Suivi AFLP'!$F$4017</definedName>
    <definedName name="Classe4013">'Suivi AFLP'!$F$4018</definedName>
    <definedName name="Classe4014">'Suivi AFLP'!$F$4019</definedName>
    <definedName name="Classe4015">'Suivi AFLP'!$F$4020</definedName>
    <definedName name="Classe4016">'Suivi AFLP'!$F$4021</definedName>
    <definedName name="Classe4017">'Suivi AFLP'!$F$4022</definedName>
    <definedName name="Classe4018">'Suivi AFLP'!$F$4023</definedName>
    <definedName name="Classe4019">'Suivi AFLP'!$F$4024</definedName>
    <definedName name="Classe402">'Suivi AFLP'!$F$407</definedName>
    <definedName name="Classe4020">'Suivi AFLP'!$F$4025</definedName>
    <definedName name="Classe4021">'Suivi AFLP'!$F$4026</definedName>
    <definedName name="Classe4022">'Suivi AFLP'!$F$4027</definedName>
    <definedName name="Classe4023">'Suivi AFLP'!$F$4028</definedName>
    <definedName name="Classe4024">'Suivi AFLP'!$F$4029</definedName>
    <definedName name="Classe4025">'Suivi AFLP'!$F$4030</definedName>
    <definedName name="Classe4026">'Suivi AFLP'!$F$4031</definedName>
    <definedName name="Classe4027">'Suivi AFLP'!$F$4032</definedName>
    <definedName name="Classe4028">'Suivi AFLP'!$F$4033</definedName>
    <definedName name="Classe4029">'Suivi AFLP'!$F$4034</definedName>
    <definedName name="Classe403">'Suivi AFLP'!$F$408</definedName>
    <definedName name="Classe4030">'Suivi AFLP'!$F$4035</definedName>
    <definedName name="Classe4031">'Suivi AFLP'!$F$4036</definedName>
    <definedName name="Classe4032">'Suivi AFLP'!$F$4037</definedName>
    <definedName name="Classe4033">'Suivi AFLP'!$F$4038</definedName>
    <definedName name="Classe4034">'Suivi AFLP'!$F$4039</definedName>
    <definedName name="Classe4035">'Suivi AFLP'!$F$4040</definedName>
    <definedName name="Classe4036">'Suivi AFLP'!$F$4041</definedName>
    <definedName name="Classe4037">'Suivi AFLP'!$F$4042</definedName>
    <definedName name="Classe4038">'Suivi AFLP'!$F$4043</definedName>
    <definedName name="Classe4039">'Suivi AFLP'!$F$4044</definedName>
    <definedName name="Classe404">'Suivi AFLP'!$F$409</definedName>
    <definedName name="Classe4040">'Suivi AFLP'!$F$4045</definedName>
    <definedName name="Classe4041">'Suivi AFLP'!$F$4046</definedName>
    <definedName name="Classe4042">'Suivi AFLP'!$F$4047</definedName>
    <definedName name="Classe4043">'Suivi AFLP'!$F$4048</definedName>
    <definedName name="Classe4044">'Suivi AFLP'!$F$4049</definedName>
    <definedName name="Classe4045">'Suivi AFLP'!$F$4050</definedName>
    <definedName name="Classe4046">'Suivi AFLP'!$F$4051</definedName>
    <definedName name="Classe4047">'Suivi AFLP'!$F$4052</definedName>
    <definedName name="Classe4048">'Suivi AFLP'!$F$4053</definedName>
    <definedName name="Classe4049">'Suivi AFLP'!$F$4054</definedName>
    <definedName name="Classe405">'Suivi AFLP'!$F$410</definedName>
    <definedName name="Classe4050">'Suivi AFLP'!$F$4055</definedName>
    <definedName name="Classe4051">'Suivi AFLP'!$F$4056</definedName>
    <definedName name="Classe4052">'Suivi AFLP'!$F$4057</definedName>
    <definedName name="Classe4053">'Suivi AFLP'!$F$4058</definedName>
    <definedName name="Classe4054">'Suivi AFLP'!$F$4059</definedName>
    <definedName name="Classe4055">'Suivi AFLP'!$F$4060</definedName>
    <definedName name="Classe4056">'Suivi AFLP'!$F$4061</definedName>
    <definedName name="Classe4057">'Suivi AFLP'!$F$4062</definedName>
    <definedName name="Classe4058">'Suivi AFLP'!$F$4063</definedName>
    <definedName name="Classe4059">'Suivi AFLP'!$F$4064</definedName>
    <definedName name="Classe406">'Suivi AFLP'!$F$411</definedName>
    <definedName name="Classe4060">'Suivi AFLP'!$F$4065</definedName>
    <definedName name="Classe4061">'Suivi AFLP'!$F$4066</definedName>
    <definedName name="Classe4062">'Suivi AFLP'!$F$4067</definedName>
    <definedName name="Classe4063">'Suivi AFLP'!$F$4068</definedName>
    <definedName name="Classe4064">'Suivi AFLP'!$F$4069</definedName>
    <definedName name="Classe4065">'Suivi AFLP'!$F$4070</definedName>
    <definedName name="Classe4066">'Suivi AFLP'!$F$4071</definedName>
    <definedName name="Classe4067">'Suivi AFLP'!$F$4072</definedName>
    <definedName name="Classe4068">'Suivi AFLP'!$F$4073</definedName>
    <definedName name="Classe4069">'Suivi AFLP'!$F$4074</definedName>
    <definedName name="Classe407">'Suivi AFLP'!$F$412</definedName>
    <definedName name="Classe4070">'Suivi AFLP'!$F$4075</definedName>
    <definedName name="Classe4071">'Suivi AFLP'!$F$4076</definedName>
    <definedName name="Classe4072">'Suivi AFLP'!$F$4077</definedName>
    <definedName name="Classe4073">'Suivi AFLP'!$F$4078</definedName>
    <definedName name="Classe4074">'Suivi AFLP'!$F$4079</definedName>
    <definedName name="Classe4075">'Suivi AFLP'!$F$4080</definedName>
    <definedName name="Classe4076">'Suivi AFLP'!$F$4081</definedName>
    <definedName name="Classe4077">'Suivi AFLP'!$F$4082</definedName>
    <definedName name="Classe4078">'Suivi AFLP'!$F$4083</definedName>
    <definedName name="Classe4079">'Suivi AFLP'!$F$4084</definedName>
    <definedName name="Classe408">'Suivi AFLP'!$F$413</definedName>
    <definedName name="Classe4080">'Suivi AFLP'!$F$4085</definedName>
    <definedName name="Classe4081">'Suivi AFLP'!$F$4086</definedName>
    <definedName name="Classe4082">'Suivi AFLP'!$F$4087</definedName>
    <definedName name="Classe4083">'Suivi AFLP'!$F$4088</definedName>
    <definedName name="Classe4084">'Suivi AFLP'!$F$4089</definedName>
    <definedName name="Classe4085">'Suivi AFLP'!$F$4090</definedName>
    <definedName name="Classe4086">'Suivi AFLP'!$F$4091</definedName>
    <definedName name="Classe4087">'Suivi AFLP'!$F$4092</definedName>
    <definedName name="Classe4088">'Suivi AFLP'!$F$4093</definedName>
    <definedName name="Classe4089">'Suivi AFLP'!$F$4094</definedName>
    <definedName name="Classe409">'Suivi AFLP'!$F$414</definedName>
    <definedName name="Classe4090">'Suivi AFLP'!$F$4095</definedName>
    <definedName name="Classe4091">'Suivi AFLP'!$F$4096</definedName>
    <definedName name="Classe4092">'Suivi AFLP'!$F$4097</definedName>
    <definedName name="Classe4093">'Suivi AFLP'!$F$4098</definedName>
    <definedName name="Classe4094">'Suivi AFLP'!$F$4099</definedName>
    <definedName name="Classe4095">'Suivi AFLP'!$F$4100</definedName>
    <definedName name="Classe4096">'Suivi AFLP'!$F$4101</definedName>
    <definedName name="Classe4097">'Suivi AFLP'!$F$4102</definedName>
    <definedName name="Classe4098">'Suivi AFLP'!$F$4103</definedName>
    <definedName name="Classe4099">'Suivi AFLP'!$F$4104</definedName>
    <definedName name="Classe41">'Suivi AFLP'!$F$46</definedName>
    <definedName name="Classe410">'Suivi AFLP'!$F$415</definedName>
    <definedName name="Classe4100">'Suivi AFLP'!$F$4105</definedName>
    <definedName name="Classe4101">'Suivi AFLP'!$F$4106</definedName>
    <definedName name="Classe4102">'Suivi AFLP'!$F$4107</definedName>
    <definedName name="Classe4103">'Suivi AFLP'!$F$4108</definedName>
    <definedName name="Classe4104">'Suivi AFLP'!$F$4109</definedName>
    <definedName name="Classe4105">'Suivi AFLP'!$F$4110</definedName>
    <definedName name="Classe4106">'Suivi AFLP'!$F$4111</definedName>
    <definedName name="Classe4107">'Suivi AFLP'!$F$4112</definedName>
    <definedName name="Classe4108">'Suivi AFLP'!$F$4113</definedName>
    <definedName name="Classe4109">'Suivi AFLP'!$F$4114</definedName>
    <definedName name="Classe411">'Suivi AFLP'!$F$416</definedName>
    <definedName name="Classe4110">'Suivi AFLP'!$F$4115</definedName>
    <definedName name="Classe4111">'Suivi AFLP'!$F$4116</definedName>
    <definedName name="Classe4112">'Suivi AFLP'!$F$4117</definedName>
    <definedName name="Classe4113">'Suivi AFLP'!$F$4118</definedName>
    <definedName name="Classe4114">'Suivi AFLP'!$F$4119</definedName>
    <definedName name="Classe4115">'Suivi AFLP'!$F$4120</definedName>
    <definedName name="Classe4116">'Suivi AFLP'!$F$4121</definedName>
    <definedName name="Classe4117">'Suivi AFLP'!$F$4122</definedName>
    <definedName name="Classe4118">'Suivi AFLP'!$F$4123</definedName>
    <definedName name="Classe4119">'Suivi AFLP'!$F$4124</definedName>
    <definedName name="Classe412">'Suivi AFLP'!$F$417</definedName>
    <definedName name="Classe4120">'Suivi AFLP'!$F$4125</definedName>
    <definedName name="Classe4121">'Suivi AFLP'!$F$4126</definedName>
    <definedName name="Classe4122">'Suivi AFLP'!$F$4127</definedName>
    <definedName name="Classe4123">'Suivi AFLP'!$F$4128</definedName>
    <definedName name="Classe4124">'Suivi AFLP'!$F$4129</definedName>
    <definedName name="Classe4125">'Suivi AFLP'!$F$4130</definedName>
    <definedName name="Classe4126">'Suivi AFLP'!$F$4131</definedName>
    <definedName name="Classe4127">'Suivi AFLP'!$F$4132</definedName>
    <definedName name="Classe4128">'Suivi AFLP'!$F$4133</definedName>
    <definedName name="Classe4129">'Suivi AFLP'!$F$4134</definedName>
    <definedName name="Classe413">'Suivi AFLP'!$F$418</definedName>
    <definedName name="Classe4130">'Suivi AFLP'!$F$4135</definedName>
    <definedName name="Classe4131">'Suivi AFLP'!$F$4136</definedName>
    <definedName name="Classe4132">'Suivi AFLP'!$F$4137</definedName>
    <definedName name="Classe4133">'Suivi AFLP'!$F$4138</definedName>
    <definedName name="Classe4134">'Suivi AFLP'!$F$4139</definedName>
    <definedName name="Classe4135">'Suivi AFLP'!$F$4140</definedName>
    <definedName name="Classe4136">'Suivi AFLP'!$F$4141</definedName>
    <definedName name="Classe4137">'Suivi AFLP'!$F$4142</definedName>
    <definedName name="Classe4138">'Suivi AFLP'!$F$4143</definedName>
    <definedName name="Classe4139">'Suivi AFLP'!$F$4144</definedName>
    <definedName name="Classe414">'Suivi AFLP'!$F$419</definedName>
    <definedName name="Classe4140">'Suivi AFLP'!$F$4145</definedName>
    <definedName name="Classe4141">'Suivi AFLP'!$F$4146</definedName>
    <definedName name="Classe4142">'Suivi AFLP'!$F$4147</definedName>
    <definedName name="Classe4143">'Suivi AFLP'!$F$4148</definedName>
    <definedName name="Classe4144">'Suivi AFLP'!$F$4149</definedName>
    <definedName name="Classe4145">'Suivi AFLP'!$F$4150</definedName>
    <definedName name="Classe4146">'Suivi AFLP'!$F$4151</definedName>
    <definedName name="Classe4147">'Suivi AFLP'!$F$4152</definedName>
    <definedName name="Classe4148">'Suivi AFLP'!$F$4153</definedName>
    <definedName name="Classe4149">'Suivi AFLP'!$F$4154</definedName>
    <definedName name="Classe415">'Suivi AFLP'!$F$420</definedName>
    <definedName name="Classe4150">'Suivi AFLP'!$F$4155</definedName>
    <definedName name="Classe4151">'Suivi AFLP'!$F$4156</definedName>
    <definedName name="Classe4152">'Suivi AFLP'!$F$4157</definedName>
    <definedName name="Classe4153">'Suivi AFLP'!$F$4158</definedName>
    <definedName name="Classe4154">'Suivi AFLP'!$F$4159</definedName>
    <definedName name="Classe4155">'Suivi AFLP'!$F$4160</definedName>
    <definedName name="Classe4156">'Suivi AFLP'!$F$4161</definedName>
    <definedName name="Classe4157">'Suivi AFLP'!$F$4162</definedName>
    <definedName name="Classe4158">'Suivi AFLP'!$F$4163</definedName>
    <definedName name="Classe4159">'Suivi AFLP'!$F$4164</definedName>
    <definedName name="Classe416">'Suivi AFLP'!$F$421</definedName>
    <definedName name="Classe4160">'Suivi AFLP'!$F$4165</definedName>
    <definedName name="Classe4161">'Suivi AFLP'!$F$4166</definedName>
    <definedName name="Classe4162">'Suivi AFLP'!$F$4167</definedName>
    <definedName name="Classe4163">'Suivi AFLP'!$F$4168</definedName>
    <definedName name="Classe4164">'Suivi AFLP'!$F$4169</definedName>
    <definedName name="Classe4165">'Suivi AFLP'!$F$4170</definedName>
    <definedName name="Classe4166">'Suivi AFLP'!$F$4171</definedName>
    <definedName name="Classe4167">'Suivi AFLP'!$F$4172</definedName>
    <definedName name="Classe4168">'Suivi AFLP'!$F$4173</definedName>
    <definedName name="Classe4169">'Suivi AFLP'!$F$4174</definedName>
    <definedName name="Classe417">'Suivi AFLP'!$F$422</definedName>
    <definedName name="Classe4170">'Suivi AFLP'!$F$4175</definedName>
    <definedName name="Classe4171">'Suivi AFLP'!$F$4176</definedName>
    <definedName name="Classe4172">'Suivi AFLP'!$F$4177</definedName>
    <definedName name="Classe4173">'Suivi AFLP'!$F$4178</definedName>
    <definedName name="Classe4174">'Suivi AFLP'!$F$4179</definedName>
    <definedName name="Classe4175">'Suivi AFLP'!$F$4180</definedName>
    <definedName name="Classe4176">'Suivi AFLP'!$F$4181</definedName>
    <definedName name="Classe4177">'Suivi AFLP'!$F$4182</definedName>
    <definedName name="Classe4178">'Suivi AFLP'!$F$4183</definedName>
    <definedName name="Classe4179">'Suivi AFLP'!$F$4184</definedName>
    <definedName name="Classe418">'Suivi AFLP'!$F$423</definedName>
    <definedName name="Classe4180">'Suivi AFLP'!$F$4185</definedName>
    <definedName name="Classe4181">'Suivi AFLP'!$F$4186</definedName>
    <definedName name="Classe4182">'Suivi AFLP'!$F$4187</definedName>
    <definedName name="Classe4183">'Suivi AFLP'!$F$4188</definedName>
    <definedName name="Classe4184">'Suivi AFLP'!$F$4189</definedName>
    <definedName name="Classe4185">'Suivi AFLP'!$F$4190</definedName>
    <definedName name="Classe4186">'Suivi AFLP'!$F$4191</definedName>
    <definedName name="Classe4187">'Suivi AFLP'!$F$4192</definedName>
    <definedName name="Classe4188">'Suivi AFLP'!$F$4193</definedName>
    <definedName name="Classe4189">'Suivi AFLP'!$F$4194</definedName>
    <definedName name="Classe419">'Suivi AFLP'!$F$424</definedName>
    <definedName name="Classe4190">'Suivi AFLP'!$F$4195</definedName>
    <definedName name="Classe4191">'Suivi AFLP'!$F$4196</definedName>
    <definedName name="Classe4192">'Suivi AFLP'!$F$4197</definedName>
    <definedName name="Classe4193">'Suivi AFLP'!$F$4198</definedName>
    <definedName name="Classe4194">'Suivi AFLP'!$F$4199</definedName>
    <definedName name="Classe4195">'Suivi AFLP'!$F$4200</definedName>
    <definedName name="Classe4196">'Suivi AFLP'!$F$4201</definedName>
    <definedName name="Classe4197">'Suivi AFLP'!$F$4202</definedName>
    <definedName name="Classe4198">'Suivi AFLP'!$F$4203</definedName>
    <definedName name="Classe4199">'Suivi AFLP'!$F$4204</definedName>
    <definedName name="Classe42">'Suivi AFLP'!$F$47</definedName>
    <definedName name="Classe420">'Suivi AFLP'!$F$425</definedName>
    <definedName name="Classe4200">'Suivi AFLP'!$F$4205</definedName>
    <definedName name="Classe4201">'Suivi AFLP'!$F$4206</definedName>
    <definedName name="Classe4202">'Suivi AFLP'!$F$4207</definedName>
    <definedName name="Classe4203">'Suivi AFLP'!$F$4208</definedName>
    <definedName name="Classe4204">'Suivi AFLP'!$F$4209</definedName>
    <definedName name="Classe4205">'Suivi AFLP'!$F$4210</definedName>
    <definedName name="Classe4206">'Suivi AFLP'!$F$4211</definedName>
    <definedName name="Classe4207">'Suivi AFLP'!$F$4212</definedName>
    <definedName name="Classe4208">'Suivi AFLP'!$F$4213</definedName>
    <definedName name="Classe4209">'Suivi AFLP'!$F$4214</definedName>
    <definedName name="Classe421">'Suivi AFLP'!$F$426</definedName>
    <definedName name="Classe4210">'Suivi AFLP'!$F$4215</definedName>
    <definedName name="Classe4211">'Suivi AFLP'!$F$4216</definedName>
    <definedName name="Classe4212">'Suivi AFLP'!$F$4217</definedName>
    <definedName name="Classe4213">'Suivi AFLP'!$F$4218</definedName>
    <definedName name="Classe4214">'Suivi AFLP'!$F$4219</definedName>
    <definedName name="Classe4215">'Suivi AFLP'!$F$4220</definedName>
    <definedName name="Classe4216">'Suivi AFLP'!$F$4221</definedName>
    <definedName name="Classe4217">'Suivi AFLP'!$F$4222</definedName>
    <definedName name="Classe4218">'Suivi AFLP'!$F$4223</definedName>
    <definedName name="Classe4219">'Suivi AFLP'!$F$4224</definedName>
    <definedName name="Classe422">'Suivi AFLP'!$F$427</definedName>
    <definedName name="Classe4220">'Suivi AFLP'!$F$4225</definedName>
    <definedName name="Classe4221">'Suivi AFLP'!$F$4226</definedName>
    <definedName name="Classe4222">'Suivi AFLP'!$F$4227</definedName>
    <definedName name="Classe4223">'Suivi AFLP'!$F$4228</definedName>
    <definedName name="Classe4224">'Suivi AFLP'!$F$4229</definedName>
    <definedName name="Classe4225">'Suivi AFLP'!$F$4230</definedName>
    <definedName name="Classe4226">'Suivi AFLP'!$F$4231</definedName>
    <definedName name="Classe4227">'Suivi AFLP'!$F$4232</definedName>
    <definedName name="Classe4228">'Suivi AFLP'!$F$4233</definedName>
    <definedName name="Classe4229">'Suivi AFLP'!$F$4234</definedName>
    <definedName name="Classe423">'Suivi AFLP'!$F$428</definedName>
    <definedName name="Classe4230">'Suivi AFLP'!$F$4235</definedName>
    <definedName name="Classe4231">'Suivi AFLP'!$F$4236</definedName>
    <definedName name="Classe4232">'Suivi AFLP'!$F$4237</definedName>
    <definedName name="Classe4233">'Suivi AFLP'!$F$4238</definedName>
    <definedName name="Classe4234">'Suivi AFLP'!$F$4239</definedName>
    <definedName name="Classe4235">'Suivi AFLP'!$F$4240</definedName>
    <definedName name="Classe4236">'Suivi AFLP'!$F$4241</definedName>
    <definedName name="Classe4237">'Suivi AFLP'!$F$4242</definedName>
    <definedName name="Classe4238">'Suivi AFLP'!$F$4243</definedName>
    <definedName name="Classe4239">'Suivi AFLP'!$F$4244</definedName>
    <definedName name="Classe424">'Suivi AFLP'!$F$429</definedName>
    <definedName name="Classe4240">'Suivi AFLP'!$F$4245</definedName>
    <definedName name="Classe4241">'Suivi AFLP'!$F$4246</definedName>
    <definedName name="Classe4242">'Suivi AFLP'!$F$4247</definedName>
    <definedName name="Classe4243">'Suivi AFLP'!$F$4248</definedName>
    <definedName name="Classe4244">'Suivi AFLP'!$F$4249</definedName>
    <definedName name="Classe4245">'Suivi AFLP'!$F$4250</definedName>
    <definedName name="Classe4246">'Suivi AFLP'!$F$4251</definedName>
    <definedName name="Classe4247">'Suivi AFLP'!$F$4252</definedName>
    <definedName name="Classe4248">'Suivi AFLP'!$F$4253</definedName>
    <definedName name="Classe4249">'Suivi AFLP'!$F$4254</definedName>
    <definedName name="Classe425">'Suivi AFLP'!$F$430</definedName>
    <definedName name="Classe4250">'Suivi AFLP'!$F$4255</definedName>
    <definedName name="Classe4251">'Suivi AFLP'!$F$4256</definedName>
    <definedName name="Classe4252">'Suivi AFLP'!$F$4257</definedName>
    <definedName name="Classe4253">'Suivi AFLP'!$F$4258</definedName>
    <definedName name="Classe4254">'Suivi AFLP'!$F$4259</definedName>
    <definedName name="Classe4255">'Suivi AFLP'!$F$4260</definedName>
    <definedName name="Classe4256">'Suivi AFLP'!$F$4261</definedName>
    <definedName name="Classe4257">'Suivi AFLP'!$F$4262</definedName>
    <definedName name="Classe4258">'Suivi AFLP'!$F$4263</definedName>
    <definedName name="Classe4259">'Suivi AFLP'!$F$4264</definedName>
    <definedName name="Classe426">'Suivi AFLP'!$F$431</definedName>
    <definedName name="Classe4260">'Suivi AFLP'!$F$4265</definedName>
    <definedName name="Classe4261">'Suivi AFLP'!$F$4266</definedName>
    <definedName name="Classe4262">'Suivi AFLP'!$F$4267</definedName>
    <definedName name="Classe4263">'Suivi AFLP'!$F$4268</definedName>
    <definedName name="Classe4264">'Suivi AFLP'!$F$4269</definedName>
    <definedName name="Classe4265">'Suivi AFLP'!$F$4270</definedName>
    <definedName name="Classe4266">'Suivi AFLP'!$F$4271</definedName>
    <definedName name="Classe4267">'Suivi AFLP'!$F$4272</definedName>
    <definedName name="Classe4268">'Suivi AFLP'!$F$4273</definedName>
    <definedName name="Classe4269">'Suivi AFLP'!$F$4274</definedName>
    <definedName name="Classe427">'Suivi AFLP'!$F$432</definedName>
    <definedName name="Classe4270">'Suivi AFLP'!$F$4275</definedName>
    <definedName name="Classe4271">'Suivi AFLP'!$F$4276</definedName>
    <definedName name="Classe4272">'Suivi AFLP'!$F$4277</definedName>
    <definedName name="Classe4273">'Suivi AFLP'!$F$4278</definedName>
    <definedName name="Classe4274">'Suivi AFLP'!$F$4279</definedName>
    <definedName name="Classe4275">'Suivi AFLP'!$F$4280</definedName>
    <definedName name="Classe4276">'Suivi AFLP'!$F$4281</definedName>
    <definedName name="Classe4277">'Suivi AFLP'!$F$4282</definedName>
    <definedName name="Classe4278">'Suivi AFLP'!$F$4283</definedName>
    <definedName name="Classe4279">'Suivi AFLP'!$F$4284</definedName>
    <definedName name="Classe428">'Suivi AFLP'!$F$433</definedName>
    <definedName name="Classe4280">'Suivi AFLP'!$F$4285</definedName>
    <definedName name="Classe4281">'Suivi AFLP'!$F$4286</definedName>
    <definedName name="Classe4282">'Suivi AFLP'!$F$4287</definedName>
    <definedName name="Classe4283">'Suivi AFLP'!$F$4288</definedName>
    <definedName name="Classe4284">'Suivi AFLP'!$F$4289</definedName>
    <definedName name="Classe4285">'Suivi AFLP'!$F$4290</definedName>
    <definedName name="Classe4286">'Suivi AFLP'!$F$4291</definedName>
    <definedName name="Classe4287">'Suivi AFLP'!$F$4292</definedName>
    <definedName name="Classe4288">'Suivi AFLP'!$F$4293</definedName>
    <definedName name="Classe4289">'Suivi AFLP'!$F$4294</definedName>
    <definedName name="Classe429">'Suivi AFLP'!$F$434</definedName>
    <definedName name="Classe4290">'Suivi AFLP'!$F$4295</definedName>
    <definedName name="Classe4291">'Suivi AFLP'!$F$4296</definedName>
    <definedName name="Classe4292">'Suivi AFLP'!$F$4297</definedName>
    <definedName name="Classe4293">'Suivi AFLP'!$F$4298</definedName>
    <definedName name="Classe4294">'Suivi AFLP'!$F$4299</definedName>
    <definedName name="Classe4295">'Suivi AFLP'!$F$4300</definedName>
    <definedName name="Classe4296">'Suivi AFLP'!$F$4301</definedName>
    <definedName name="Classe4297">'Suivi AFLP'!$F$4302</definedName>
    <definedName name="Classe4298">'Suivi AFLP'!$F$4303</definedName>
    <definedName name="Classe4299">'Suivi AFLP'!$F$4304</definedName>
    <definedName name="Classe43">'Suivi AFLP'!$F$48</definedName>
    <definedName name="Classe430">'Suivi AFLP'!$F$435</definedName>
    <definedName name="Classe4300">'Suivi AFLP'!$F$4305</definedName>
    <definedName name="Classe4301">'Suivi AFLP'!$F$4306</definedName>
    <definedName name="Classe4302">'Suivi AFLP'!$F$4307</definedName>
    <definedName name="Classe4303">'Suivi AFLP'!$F$4308</definedName>
    <definedName name="Classe4304">'Suivi AFLP'!$F$4309</definedName>
    <definedName name="Classe4305">'Suivi AFLP'!$F$4310</definedName>
    <definedName name="Classe4306">'Suivi AFLP'!$F$4311</definedName>
    <definedName name="Classe4307">'Suivi AFLP'!$F$4312</definedName>
    <definedName name="Classe4308">'Suivi AFLP'!$F$4313</definedName>
    <definedName name="Classe4309">'Suivi AFLP'!$F$4314</definedName>
    <definedName name="Classe431">'Suivi AFLP'!$F$436</definedName>
    <definedName name="Classe4310">'Suivi AFLP'!$F$4315</definedName>
    <definedName name="Classe4311">'Suivi AFLP'!$F$4316</definedName>
    <definedName name="Classe4312">'Suivi AFLP'!$F$4317</definedName>
    <definedName name="Classe4313">'Suivi AFLP'!$F$4318</definedName>
    <definedName name="Classe4314">'Suivi AFLP'!$F$4319</definedName>
    <definedName name="Classe4315">'Suivi AFLP'!$F$4320</definedName>
    <definedName name="Classe4316">'Suivi AFLP'!$F$4321</definedName>
    <definedName name="Classe4317">'Suivi AFLP'!$F$4322</definedName>
    <definedName name="Classe4318">'Suivi AFLP'!$F$4323</definedName>
    <definedName name="Classe4319">'Suivi AFLP'!$F$4324</definedName>
    <definedName name="Classe432">'Suivi AFLP'!$F$437</definedName>
    <definedName name="Classe4320">'Suivi AFLP'!$F$4325</definedName>
    <definedName name="Classe4321">'Suivi AFLP'!$F$4326</definedName>
    <definedName name="Classe4322">'Suivi AFLP'!$F$4327</definedName>
    <definedName name="Classe4323">'Suivi AFLP'!$F$4328</definedName>
    <definedName name="Classe4324">'Suivi AFLP'!$F$4329</definedName>
    <definedName name="Classe4325">'Suivi AFLP'!$F$4330</definedName>
    <definedName name="Classe4326">'Suivi AFLP'!$F$4331</definedName>
    <definedName name="Classe4327">'Suivi AFLP'!$F$4332</definedName>
    <definedName name="Classe4328">'Suivi AFLP'!$F$4333</definedName>
    <definedName name="Classe4329">'Suivi AFLP'!$F$4334</definedName>
    <definedName name="Classe433">'Suivi AFLP'!$F$438</definedName>
    <definedName name="Classe4330">'Suivi AFLP'!$F$4335</definedName>
    <definedName name="Classe4331">'Suivi AFLP'!$F$4336</definedName>
    <definedName name="Classe4332">'Suivi AFLP'!$F$4337</definedName>
    <definedName name="Classe4333">'Suivi AFLP'!$F$4338</definedName>
    <definedName name="Classe4334">'Suivi AFLP'!$F$4339</definedName>
    <definedName name="Classe4335">'Suivi AFLP'!$F$4340</definedName>
    <definedName name="Classe4336">'Suivi AFLP'!$F$4341</definedName>
    <definedName name="Classe4337">'Suivi AFLP'!$F$4342</definedName>
    <definedName name="Classe4338">'Suivi AFLP'!$F$4343</definedName>
    <definedName name="Classe4339">'Suivi AFLP'!$F$4344</definedName>
    <definedName name="Classe434">'Suivi AFLP'!$F$439</definedName>
    <definedName name="Classe4340">'Suivi AFLP'!$F$4345</definedName>
    <definedName name="Classe4341">'Suivi AFLP'!$F$4346</definedName>
    <definedName name="Classe4342">'Suivi AFLP'!$F$4347</definedName>
    <definedName name="Classe4343">'Suivi AFLP'!$F$4348</definedName>
    <definedName name="Classe4344">'Suivi AFLP'!$F$4349</definedName>
    <definedName name="Classe4345">'Suivi AFLP'!$F$4350</definedName>
    <definedName name="Classe4346">'Suivi AFLP'!$F$4351</definedName>
    <definedName name="Classe4347">'Suivi AFLP'!$F$4352</definedName>
    <definedName name="Classe4348">'Suivi AFLP'!$F$4353</definedName>
    <definedName name="Classe4349">'Suivi AFLP'!$F$4354</definedName>
    <definedName name="Classe435">'Suivi AFLP'!$F$440</definedName>
    <definedName name="Classe4350">'Suivi AFLP'!$F$4355</definedName>
    <definedName name="Classe4351">'Suivi AFLP'!$F$4356</definedName>
    <definedName name="Classe4352">'Suivi AFLP'!$F$4357</definedName>
    <definedName name="Classe4353">'Suivi AFLP'!$F$4358</definedName>
    <definedName name="Classe4354">'Suivi AFLP'!$F$4359</definedName>
    <definedName name="Classe4355">'Suivi AFLP'!$F$4360</definedName>
    <definedName name="Classe4356">'Suivi AFLP'!$F$4361</definedName>
    <definedName name="Classe4357">'Suivi AFLP'!$F$4362</definedName>
    <definedName name="Classe4358">'Suivi AFLP'!$F$4363</definedName>
    <definedName name="Classe4359">'Suivi AFLP'!$F$4364</definedName>
    <definedName name="Classe436">'Suivi AFLP'!$F$441</definedName>
    <definedName name="Classe4360">'Suivi AFLP'!$F$4365</definedName>
    <definedName name="Classe4361">'Suivi AFLP'!$F$4366</definedName>
    <definedName name="Classe4362">'Suivi AFLP'!$F$4367</definedName>
    <definedName name="Classe4363">'Suivi AFLP'!$F$4368</definedName>
    <definedName name="Classe4364">'Suivi AFLP'!$F$4369</definedName>
    <definedName name="Classe4365">'Suivi AFLP'!$F$4370</definedName>
    <definedName name="Classe4366">'Suivi AFLP'!$F$4371</definedName>
    <definedName name="Classe4367">'Suivi AFLP'!$F$4372</definedName>
    <definedName name="Classe4368">'Suivi AFLP'!$F$4373</definedName>
    <definedName name="Classe4369">'Suivi AFLP'!$F$4374</definedName>
    <definedName name="Classe437">'Suivi AFLP'!$F$442</definedName>
    <definedName name="Classe4370">'Suivi AFLP'!$F$4375</definedName>
    <definedName name="Classe4371">'Suivi AFLP'!$F$4376</definedName>
    <definedName name="Classe4372">'Suivi AFLP'!$F$4377</definedName>
    <definedName name="Classe4373">'Suivi AFLP'!$F$4378</definedName>
    <definedName name="Classe4374">'Suivi AFLP'!$F$4379</definedName>
    <definedName name="Classe4375">'Suivi AFLP'!$F$4380</definedName>
    <definedName name="Classe4376">'Suivi AFLP'!$F$4381</definedName>
    <definedName name="Classe4377">'Suivi AFLP'!$F$4382</definedName>
    <definedName name="Classe4378">'Suivi AFLP'!$F$4383</definedName>
    <definedName name="Classe4379">'Suivi AFLP'!$F$4384</definedName>
    <definedName name="Classe438">'Suivi AFLP'!$F$443</definedName>
    <definedName name="Classe4380">'Suivi AFLP'!$F$4385</definedName>
    <definedName name="Classe4381">'Suivi AFLP'!$F$4386</definedName>
    <definedName name="Classe4382">'Suivi AFLP'!$F$4387</definedName>
    <definedName name="Classe4383">'Suivi AFLP'!$F$4388</definedName>
    <definedName name="Classe4384">'Suivi AFLP'!$F$4389</definedName>
    <definedName name="Classe4385">'Suivi AFLP'!$F$4390</definedName>
    <definedName name="Classe4386">'Suivi AFLP'!$F$4391</definedName>
    <definedName name="Classe4387">'Suivi AFLP'!$F$4392</definedName>
    <definedName name="Classe4388">'Suivi AFLP'!$F$4393</definedName>
    <definedName name="Classe4389">'Suivi AFLP'!$F$4394</definedName>
    <definedName name="Classe439">'Suivi AFLP'!$F$444</definedName>
    <definedName name="Classe4390">'Suivi AFLP'!$F$4395</definedName>
    <definedName name="Classe4391">'Suivi AFLP'!$F$4396</definedName>
    <definedName name="Classe4392">'Suivi AFLP'!$F$4397</definedName>
    <definedName name="Classe4393">'Suivi AFLP'!$F$4398</definedName>
    <definedName name="Classe4394">'Suivi AFLP'!$F$4399</definedName>
    <definedName name="Classe4395">'Suivi AFLP'!$F$4400</definedName>
    <definedName name="Classe4396">'Suivi AFLP'!$F$4401</definedName>
    <definedName name="Classe4397">'Suivi AFLP'!$F$4402</definedName>
    <definedName name="Classe4398">'Suivi AFLP'!$F$4403</definedName>
    <definedName name="Classe4399">'Suivi AFLP'!$F$4404</definedName>
    <definedName name="Classe44">'Suivi AFLP'!$F$49</definedName>
    <definedName name="Classe440">'Suivi AFLP'!$F$445</definedName>
    <definedName name="Classe4400">'Suivi AFLP'!$F$4405</definedName>
    <definedName name="Classe4401">'Suivi AFLP'!$F$4406</definedName>
    <definedName name="Classe4402">'Suivi AFLP'!$F$4407</definedName>
    <definedName name="Classe4403">'Suivi AFLP'!$F$4408</definedName>
    <definedName name="Classe4404">'Suivi AFLP'!$F$4409</definedName>
    <definedName name="Classe4405">'Suivi AFLP'!$F$4410</definedName>
    <definedName name="Classe4406">'Suivi AFLP'!$F$4411</definedName>
    <definedName name="Classe4407">'Suivi AFLP'!$F$4412</definedName>
    <definedName name="Classe4408">'Suivi AFLP'!$F$4413</definedName>
    <definedName name="Classe4409">'Suivi AFLP'!$F$4414</definedName>
    <definedName name="Classe441">'Suivi AFLP'!$F$446</definedName>
    <definedName name="Classe4410">'Suivi AFLP'!$F$4415</definedName>
    <definedName name="Classe4411">'Suivi AFLP'!$F$4416</definedName>
    <definedName name="Classe4412">'Suivi AFLP'!$F$4417</definedName>
    <definedName name="Classe4413">'Suivi AFLP'!$F$4418</definedName>
    <definedName name="Classe4414">'Suivi AFLP'!$F$4419</definedName>
    <definedName name="Classe4415">'Suivi AFLP'!$F$4420</definedName>
    <definedName name="Classe4416">'Suivi AFLP'!$F$4421</definedName>
    <definedName name="Classe4417">'Suivi AFLP'!$F$4422</definedName>
    <definedName name="Classe4418">'Suivi AFLP'!$F$4423</definedName>
    <definedName name="Classe4419">'Suivi AFLP'!$F$4424</definedName>
    <definedName name="Classe442">'Suivi AFLP'!$F$447</definedName>
    <definedName name="Classe4420">'Suivi AFLP'!$F$4425</definedName>
    <definedName name="Classe4421">'Suivi AFLP'!$F$4426</definedName>
    <definedName name="Classe4422">'Suivi AFLP'!$F$4427</definedName>
    <definedName name="Classe4423">'Suivi AFLP'!$F$4428</definedName>
    <definedName name="Classe4424">'Suivi AFLP'!$F$4429</definedName>
    <definedName name="Classe4425">'Suivi AFLP'!$F$4430</definedName>
    <definedName name="Classe4426">'Suivi AFLP'!$F$4431</definedName>
    <definedName name="Classe4427">'Suivi AFLP'!$F$4432</definedName>
    <definedName name="Classe4428">'Suivi AFLP'!$F$4433</definedName>
    <definedName name="Classe4429">'Suivi AFLP'!$F$4434</definedName>
    <definedName name="Classe443">'Suivi AFLP'!$F$448</definedName>
    <definedName name="Classe4430">'Suivi AFLP'!$F$4435</definedName>
    <definedName name="Classe4431">'Suivi AFLP'!$F$4436</definedName>
    <definedName name="Classe4432">'Suivi AFLP'!$F$4437</definedName>
    <definedName name="Classe4433">'Suivi AFLP'!$F$4438</definedName>
    <definedName name="Classe4434">'Suivi AFLP'!$F$4439</definedName>
    <definedName name="Classe4435">'Suivi AFLP'!$F$4440</definedName>
    <definedName name="Classe4436">'Suivi AFLP'!$F$4441</definedName>
    <definedName name="Classe4437">'Suivi AFLP'!$F$4442</definedName>
    <definedName name="Classe4438">'Suivi AFLP'!$F$4443</definedName>
    <definedName name="Classe4439">'Suivi AFLP'!$F$4444</definedName>
    <definedName name="Classe444">'Suivi AFLP'!$F$449</definedName>
    <definedName name="Classe4440">'Suivi AFLP'!$F$4445</definedName>
    <definedName name="Classe4441">'Suivi AFLP'!$F$4446</definedName>
    <definedName name="Classe4442">'Suivi AFLP'!$F$4447</definedName>
    <definedName name="Classe4443">'Suivi AFLP'!$F$4448</definedName>
    <definedName name="Classe4444">'Suivi AFLP'!$F$4449</definedName>
    <definedName name="Classe4445">'Suivi AFLP'!$F$4450</definedName>
    <definedName name="Classe4446">'Suivi AFLP'!$F$4451</definedName>
    <definedName name="Classe4447">'Suivi AFLP'!$F$4452</definedName>
    <definedName name="Classe4448">'Suivi AFLP'!$F$4453</definedName>
    <definedName name="Classe4449">'Suivi AFLP'!$F$4454</definedName>
    <definedName name="Classe445">'Suivi AFLP'!$F$450</definedName>
    <definedName name="Classe4450">'Suivi AFLP'!$F$4455</definedName>
    <definedName name="Classe4451">'Suivi AFLP'!$F$4456</definedName>
    <definedName name="Classe4452">'Suivi AFLP'!$F$4457</definedName>
    <definedName name="Classe4453">'Suivi AFLP'!$F$4458</definedName>
    <definedName name="Classe4454">'Suivi AFLP'!$F$4459</definedName>
    <definedName name="Classe4455">'Suivi AFLP'!$F$4460</definedName>
    <definedName name="Classe4456">'Suivi AFLP'!$F$4461</definedName>
    <definedName name="Classe4457">'Suivi AFLP'!$F$4462</definedName>
    <definedName name="Classe4458">'Suivi AFLP'!$F$4463</definedName>
    <definedName name="Classe4459">'Suivi AFLP'!$F$4464</definedName>
    <definedName name="Classe446">'Suivi AFLP'!$F$451</definedName>
    <definedName name="Classe4460">'Suivi AFLP'!$F$4465</definedName>
    <definedName name="Classe4461">'Suivi AFLP'!$F$4466</definedName>
    <definedName name="Classe4462">'Suivi AFLP'!$F$4467</definedName>
    <definedName name="Classe4463">'Suivi AFLP'!$F$4468</definedName>
    <definedName name="Classe4464">'Suivi AFLP'!$F$4469</definedName>
    <definedName name="Classe4465">'Suivi AFLP'!$F$4470</definedName>
    <definedName name="Classe4466">'Suivi AFLP'!$F$4471</definedName>
    <definedName name="Classe4467">'Suivi AFLP'!$F$4472</definedName>
    <definedName name="Classe4468">'Suivi AFLP'!$F$4473</definedName>
    <definedName name="Classe4469">'Suivi AFLP'!$F$4474</definedName>
    <definedName name="Classe447">'Suivi AFLP'!$F$452</definedName>
    <definedName name="Classe4470">'Suivi AFLP'!$F$4475</definedName>
    <definedName name="Classe4471">'Suivi AFLP'!$F$4476</definedName>
    <definedName name="Classe4472">'Suivi AFLP'!$F$4477</definedName>
    <definedName name="Classe4473">'Suivi AFLP'!$F$4478</definedName>
    <definedName name="Classe4474">'Suivi AFLP'!$F$4479</definedName>
    <definedName name="Classe4475">'Suivi AFLP'!$F$4480</definedName>
    <definedName name="Classe4476">'Suivi AFLP'!$F$4481</definedName>
    <definedName name="Classe4477">'Suivi AFLP'!$F$4482</definedName>
    <definedName name="Classe4478">'Suivi AFLP'!$F$4483</definedName>
    <definedName name="Classe4479">'Suivi AFLP'!$F$4484</definedName>
    <definedName name="Classe448">'Suivi AFLP'!$F$453</definedName>
    <definedName name="Classe4480">'Suivi AFLP'!$F$4485</definedName>
    <definedName name="Classe4481">'Suivi AFLP'!$F$4486</definedName>
    <definedName name="Classe4482">'Suivi AFLP'!$F$4487</definedName>
    <definedName name="Classe4483">'Suivi AFLP'!$F$4488</definedName>
    <definedName name="Classe4484">'Suivi AFLP'!$F$4489</definedName>
    <definedName name="Classe4485">'Suivi AFLP'!$F$4490</definedName>
    <definedName name="Classe4486">'Suivi AFLP'!$F$4491</definedName>
    <definedName name="Classe4487">'Suivi AFLP'!$F$4492</definedName>
    <definedName name="Classe4488">'Suivi AFLP'!$F$4493</definedName>
    <definedName name="Classe4489">'Suivi AFLP'!$F$4494</definedName>
    <definedName name="Classe449">'Suivi AFLP'!$F$454</definedName>
    <definedName name="Classe4490">'Suivi AFLP'!$F$4495</definedName>
    <definedName name="Classe4491">'Suivi AFLP'!$F$4496</definedName>
    <definedName name="Classe4492">'Suivi AFLP'!$F$4497</definedName>
    <definedName name="Classe4493">'Suivi AFLP'!$F$4498</definedName>
    <definedName name="Classe4494">'Suivi AFLP'!$F$4499</definedName>
    <definedName name="Classe4495">'Suivi AFLP'!$F$4500</definedName>
    <definedName name="Classe4496">'Suivi AFLP'!$F$4501</definedName>
    <definedName name="Classe4497">'Suivi AFLP'!$F$4502</definedName>
    <definedName name="Classe4498">'Suivi AFLP'!$F$4503</definedName>
    <definedName name="Classe4499">'Suivi AFLP'!$F$4504</definedName>
    <definedName name="Classe45">'Suivi AFLP'!$F$50</definedName>
    <definedName name="Classe450">'Suivi AFLP'!$F$455</definedName>
    <definedName name="Classe4500">'Suivi AFLP'!$F$4505</definedName>
    <definedName name="Classe4501">'Suivi AFLP'!$F$4506</definedName>
    <definedName name="Classe4502">'Suivi AFLP'!$F$4507</definedName>
    <definedName name="Classe4503">'Suivi AFLP'!$F$4508</definedName>
    <definedName name="Classe4504">'Suivi AFLP'!$F$4509</definedName>
    <definedName name="Classe4505">'Suivi AFLP'!$F$4510</definedName>
    <definedName name="Classe4506">'Suivi AFLP'!$F$4511</definedName>
    <definedName name="Classe4507">'Suivi AFLP'!$F$4512</definedName>
    <definedName name="Classe4508">'Suivi AFLP'!$F$4513</definedName>
    <definedName name="Classe4509">'Suivi AFLP'!$F$4514</definedName>
    <definedName name="Classe451">'Suivi AFLP'!$F$456</definedName>
    <definedName name="Classe4510">'Suivi AFLP'!$F$4515</definedName>
    <definedName name="Classe4511">'Suivi AFLP'!$F$4516</definedName>
    <definedName name="Classe4512">'Suivi AFLP'!$F$4517</definedName>
    <definedName name="Classe4513">'Suivi AFLP'!$F$4518</definedName>
    <definedName name="Classe4514">'Suivi AFLP'!$F$4519</definedName>
    <definedName name="Classe4515">'Suivi AFLP'!$F$4520</definedName>
    <definedName name="Classe4516">'Suivi AFLP'!$F$4521</definedName>
    <definedName name="Classe4517">'Suivi AFLP'!$F$4522</definedName>
    <definedName name="Classe4518">'Suivi AFLP'!$F$4523</definedName>
    <definedName name="Classe4519">'Suivi AFLP'!$F$4524</definedName>
    <definedName name="Classe452">'Suivi AFLP'!$F$457</definedName>
    <definedName name="Classe4520">'Suivi AFLP'!$F$4525</definedName>
    <definedName name="Classe4521">'Suivi AFLP'!$F$4526</definedName>
    <definedName name="Classe4522">'Suivi AFLP'!$F$4527</definedName>
    <definedName name="Classe4523">'Suivi AFLP'!$F$4528</definedName>
    <definedName name="Classe4524">'Suivi AFLP'!$F$4529</definedName>
    <definedName name="Classe4525">'Suivi AFLP'!$F$4530</definedName>
    <definedName name="Classe4526">'Suivi AFLP'!$F$4531</definedName>
    <definedName name="Classe4527">'Suivi AFLP'!$F$4532</definedName>
    <definedName name="Classe4528">'Suivi AFLP'!$F$4533</definedName>
    <definedName name="Classe4529">'Suivi AFLP'!$F$4534</definedName>
    <definedName name="Classe453">'Suivi AFLP'!$F$458</definedName>
    <definedName name="Classe4530">'Suivi AFLP'!$F$4535</definedName>
    <definedName name="Classe4531">'Suivi AFLP'!$F$4536</definedName>
    <definedName name="Classe4532">'Suivi AFLP'!$F$4537</definedName>
    <definedName name="Classe4533">'Suivi AFLP'!$F$4538</definedName>
    <definedName name="Classe4534">'Suivi AFLP'!$F$4539</definedName>
    <definedName name="Classe4535">'Suivi AFLP'!$F$4540</definedName>
    <definedName name="Classe4536">'Suivi AFLP'!$F$4541</definedName>
    <definedName name="Classe4537">'Suivi AFLP'!$F$4542</definedName>
    <definedName name="Classe4538">'Suivi AFLP'!$F$4543</definedName>
    <definedName name="Classe4539">'Suivi AFLP'!$F$4544</definedName>
    <definedName name="Classe454">'Suivi AFLP'!$F$459</definedName>
    <definedName name="Classe4540">'Suivi AFLP'!$F$4545</definedName>
    <definedName name="Classe4541">'Suivi AFLP'!$F$4546</definedName>
    <definedName name="Classe4542">'Suivi AFLP'!$F$4547</definedName>
    <definedName name="Classe4543">'Suivi AFLP'!$F$4548</definedName>
    <definedName name="Classe4544">'Suivi AFLP'!$F$4549</definedName>
    <definedName name="Classe4545">'Suivi AFLP'!$F$4550</definedName>
    <definedName name="Classe4546">'Suivi AFLP'!$F$4551</definedName>
    <definedName name="Classe4547">'Suivi AFLP'!$F$4552</definedName>
    <definedName name="Classe4548">'Suivi AFLP'!$F$4553</definedName>
    <definedName name="Classe4549">'Suivi AFLP'!$F$4554</definedName>
    <definedName name="Classe455">'Suivi AFLP'!$F$460</definedName>
    <definedName name="Classe4550">'Suivi AFLP'!$F$4555</definedName>
    <definedName name="Classe4551">'Suivi AFLP'!$F$4556</definedName>
    <definedName name="Classe4552">'Suivi AFLP'!$F$4557</definedName>
    <definedName name="Classe4553">'Suivi AFLP'!$F$4558</definedName>
    <definedName name="Classe4554">'Suivi AFLP'!$F$4559</definedName>
    <definedName name="Classe4555">'Suivi AFLP'!$F$4560</definedName>
    <definedName name="Classe4556">'Suivi AFLP'!$F$4561</definedName>
    <definedName name="Classe4557">'Suivi AFLP'!$F$4562</definedName>
    <definedName name="Classe4558">'Suivi AFLP'!$F$4563</definedName>
    <definedName name="Classe4559">'Suivi AFLP'!$F$4564</definedName>
    <definedName name="Classe456">'Suivi AFLP'!$F$461</definedName>
    <definedName name="Classe4560">'Suivi AFLP'!$F$4565</definedName>
    <definedName name="Classe4561">'Suivi AFLP'!$F$4566</definedName>
    <definedName name="Classe4562">'Suivi AFLP'!$F$4567</definedName>
    <definedName name="Classe4563">'Suivi AFLP'!$F$4568</definedName>
    <definedName name="Classe4564">'Suivi AFLP'!$F$4569</definedName>
    <definedName name="Classe4565">'Suivi AFLP'!$F$4570</definedName>
    <definedName name="Classe4566">'Suivi AFLP'!$F$4571</definedName>
    <definedName name="Classe4567">'Suivi AFLP'!$F$4572</definedName>
    <definedName name="Classe4568">'Suivi AFLP'!$F$4573</definedName>
    <definedName name="Classe4569">'Suivi AFLP'!$F$4574</definedName>
    <definedName name="Classe457">'Suivi AFLP'!$F$462</definedName>
    <definedName name="Classe4570">'Suivi AFLP'!$F$4575</definedName>
    <definedName name="Classe4571">'Suivi AFLP'!$F$4576</definedName>
    <definedName name="Classe4572">'Suivi AFLP'!$F$4577</definedName>
    <definedName name="Classe4573">'Suivi AFLP'!$F$4578</definedName>
    <definedName name="Classe4574">'Suivi AFLP'!$F$4579</definedName>
    <definedName name="Classe4575">'Suivi AFLP'!$F$4580</definedName>
    <definedName name="Classe4576">'Suivi AFLP'!$F$4581</definedName>
    <definedName name="Classe4577">'Suivi AFLP'!$F$4582</definedName>
    <definedName name="Classe4578">'Suivi AFLP'!$F$4583</definedName>
    <definedName name="Classe4579">'Suivi AFLP'!$F$4584</definedName>
    <definedName name="Classe458">'Suivi AFLP'!$F$463</definedName>
    <definedName name="Classe4580">'Suivi AFLP'!$F$4585</definedName>
    <definedName name="Classe4581">'Suivi AFLP'!$F$4586</definedName>
    <definedName name="Classe4582">'Suivi AFLP'!$F$4587</definedName>
    <definedName name="Classe4583">'Suivi AFLP'!$F$4588</definedName>
    <definedName name="Classe4584">'Suivi AFLP'!$F$4589</definedName>
    <definedName name="Classe4585">'Suivi AFLP'!$F$4590</definedName>
    <definedName name="Classe4586">'Suivi AFLP'!$F$4591</definedName>
    <definedName name="Classe4587">'Suivi AFLP'!$F$4592</definedName>
    <definedName name="Classe4588">'Suivi AFLP'!$F$4593</definedName>
    <definedName name="Classe4589">'Suivi AFLP'!$F$4594</definedName>
    <definedName name="Classe459">'Suivi AFLP'!$F$464</definedName>
    <definedName name="Classe4590">'Suivi AFLP'!$F$4595</definedName>
    <definedName name="Classe4591">'Suivi AFLP'!$F$4596</definedName>
    <definedName name="Classe4592">'Suivi AFLP'!$F$4597</definedName>
    <definedName name="Classe4593">'Suivi AFLP'!$F$4598</definedName>
    <definedName name="Classe4594">'Suivi AFLP'!$F$4599</definedName>
    <definedName name="Classe4595">'Suivi AFLP'!$F$4600</definedName>
    <definedName name="Classe4596">'Suivi AFLP'!$F$4601</definedName>
    <definedName name="Classe4597">'Suivi AFLP'!$F$4602</definedName>
    <definedName name="Classe4598">'Suivi AFLP'!$F$4603</definedName>
    <definedName name="Classe4599">'Suivi AFLP'!$F$4604</definedName>
    <definedName name="Classe46">'Suivi AFLP'!$F$51</definedName>
    <definedName name="Classe460">'Suivi AFLP'!$F$465</definedName>
    <definedName name="Classe4600">'Suivi AFLP'!$F$4605</definedName>
    <definedName name="Classe4601">'Suivi AFLP'!$F$4606</definedName>
    <definedName name="Classe4602">'Suivi AFLP'!$F$4607</definedName>
    <definedName name="Classe4603">'Suivi AFLP'!$F$4608</definedName>
    <definedName name="Classe4604">'Suivi AFLP'!$F$4609</definedName>
    <definedName name="Classe4605">'Suivi AFLP'!$F$4610</definedName>
    <definedName name="Classe4606">'Suivi AFLP'!$F$4611</definedName>
    <definedName name="Classe4607">'Suivi AFLP'!$F$4612</definedName>
    <definedName name="Classe4608">'Suivi AFLP'!$F$4613</definedName>
    <definedName name="Classe4609">'Suivi AFLP'!$F$4614</definedName>
    <definedName name="Classe461">'Suivi AFLP'!$F$466</definedName>
    <definedName name="Classe4610">'Suivi AFLP'!$F$4615</definedName>
    <definedName name="Classe4611">'Suivi AFLP'!$F$4616</definedName>
    <definedName name="Classe4612">'Suivi AFLP'!$F$4617</definedName>
    <definedName name="Classe4613">'Suivi AFLP'!$F$4618</definedName>
    <definedName name="Classe4614">'Suivi AFLP'!$F$4619</definedName>
    <definedName name="Classe4615">'Suivi AFLP'!$F$4620</definedName>
    <definedName name="Classe4616">'Suivi AFLP'!$F$4621</definedName>
    <definedName name="Classe4617">'Suivi AFLP'!$F$4622</definedName>
    <definedName name="Classe4618">'Suivi AFLP'!$F$4623</definedName>
    <definedName name="Classe4619">'Suivi AFLP'!$F$4624</definedName>
    <definedName name="Classe462">'Suivi AFLP'!$F$467</definedName>
    <definedName name="Classe4620">'Suivi AFLP'!$F$4625</definedName>
    <definedName name="Classe4621">'Suivi AFLP'!$F$4626</definedName>
    <definedName name="Classe4622">'Suivi AFLP'!$F$4627</definedName>
    <definedName name="Classe4623">'Suivi AFLP'!$F$4628</definedName>
    <definedName name="Classe4624">'Suivi AFLP'!$F$4629</definedName>
    <definedName name="Classe4625">'Suivi AFLP'!$F$4630</definedName>
    <definedName name="Classe4626">'Suivi AFLP'!$F$4631</definedName>
    <definedName name="Classe4627">'Suivi AFLP'!$F$4632</definedName>
    <definedName name="Classe4628">'Suivi AFLP'!$F$4633</definedName>
    <definedName name="Classe4629">'Suivi AFLP'!$F$4634</definedName>
    <definedName name="Classe463">'Suivi AFLP'!$F$468</definedName>
    <definedName name="Classe4630">'Suivi AFLP'!$F$4635</definedName>
    <definedName name="Classe4631">'Suivi AFLP'!$F$4636</definedName>
    <definedName name="Classe4632">'Suivi AFLP'!$F$4637</definedName>
    <definedName name="Classe4633">'Suivi AFLP'!$F$4638</definedName>
    <definedName name="Classe4634">'Suivi AFLP'!$F$4639</definedName>
    <definedName name="Classe4635">'Suivi AFLP'!$F$4640</definedName>
    <definedName name="Classe4636">'Suivi AFLP'!$F$4641</definedName>
    <definedName name="Classe4637">'Suivi AFLP'!$F$4642</definedName>
    <definedName name="Classe4638">'Suivi AFLP'!$F$4643</definedName>
    <definedName name="Classe4639">'Suivi AFLP'!$F$4644</definedName>
    <definedName name="Classe464">'Suivi AFLP'!$F$469</definedName>
    <definedName name="Classe4640">'Suivi AFLP'!$F$4645</definedName>
    <definedName name="Classe4641">'Suivi AFLP'!$F$4646</definedName>
    <definedName name="Classe4642">'Suivi AFLP'!$F$4647</definedName>
    <definedName name="Classe4643">'Suivi AFLP'!$F$4648</definedName>
    <definedName name="Classe4644">'Suivi AFLP'!$F$4649</definedName>
    <definedName name="Classe4645">'Suivi AFLP'!$F$4650</definedName>
    <definedName name="Classe4646">'Suivi AFLP'!$F$4651</definedName>
    <definedName name="Classe4647">'Suivi AFLP'!$F$4652</definedName>
    <definedName name="Classe4648">'Suivi AFLP'!$F$4653</definedName>
    <definedName name="Classe4649">'Suivi AFLP'!$F$4654</definedName>
    <definedName name="Classe465">'Suivi AFLP'!$F$470</definedName>
    <definedName name="Classe4650">'Suivi AFLP'!$F$4655</definedName>
    <definedName name="Classe4651">'Suivi AFLP'!$F$4656</definedName>
    <definedName name="Classe4652">'Suivi AFLP'!$F$4657</definedName>
    <definedName name="Classe4653">'Suivi AFLP'!$F$4658</definedName>
    <definedName name="Classe4654">'Suivi AFLP'!$F$4659</definedName>
    <definedName name="Classe4655">'Suivi AFLP'!$F$4660</definedName>
    <definedName name="Classe4656">'Suivi AFLP'!$F$4661</definedName>
    <definedName name="Classe4657">'Suivi AFLP'!$F$4662</definedName>
    <definedName name="Classe4658">'Suivi AFLP'!$F$4663</definedName>
    <definedName name="Classe4659">'Suivi AFLP'!$F$4664</definedName>
    <definedName name="Classe466">'Suivi AFLP'!$F$471</definedName>
    <definedName name="Classe4660">'Suivi AFLP'!$F$4665</definedName>
    <definedName name="Classe4661">'Suivi AFLP'!$F$4666</definedName>
    <definedName name="Classe4662">'Suivi AFLP'!$F$4667</definedName>
    <definedName name="Classe4663">'Suivi AFLP'!$F$4668</definedName>
    <definedName name="Classe4664">'Suivi AFLP'!$F$4669</definedName>
    <definedName name="Classe4665">'Suivi AFLP'!$F$4670</definedName>
    <definedName name="Classe4666">'Suivi AFLP'!$F$4671</definedName>
    <definedName name="Classe4667">'Suivi AFLP'!$F$4672</definedName>
    <definedName name="Classe4668">'Suivi AFLP'!$F$4673</definedName>
    <definedName name="Classe4669">'Suivi AFLP'!$F$4674</definedName>
    <definedName name="Classe467">'Suivi AFLP'!$F$472</definedName>
    <definedName name="Classe4670">'Suivi AFLP'!$F$4675</definedName>
    <definedName name="Classe4671">'Suivi AFLP'!$F$4676</definedName>
    <definedName name="Classe4672">'Suivi AFLP'!$F$4677</definedName>
    <definedName name="Classe4673">'Suivi AFLP'!$F$4678</definedName>
    <definedName name="Classe4674">'Suivi AFLP'!$F$4679</definedName>
    <definedName name="Classe4675">'Suivi AFLP'!$F$4680</definedName>
    <definedName name="Classe4676">'Suivi AFLP'!$F$4681</definedName>
    <definedName name="Classe4677">'Suivi AFLP'!$F$4682</definedName>
    <definedName name="Classe4678">'Suivi AFLP'!$F$4683</definedName>
    <definedName name="Classe4679">'Suivi AFLP'!$F$4684</definedName>
    <definedName name="Classe468">'Suivi AFLP'!$F$473</definedName>
    <definedName name="Classe4680">'Suivi AFLP'!$F$4685</definedName>
    <definedName name="Classe4681">'Suivi AFLP'!$F$4686</definedName>
    <definedName name="Classe4682">'Suivi AFLP'!$F$4687</definedName>
    <definedName name="Classe4683">'Suivi AFLP'!$F$4688</definedName>
    <definedName name="Classe4684">'Suivi AFLP'!$F$4689</definedName>
    <definedName name="Classe4685">'Suivi AFLP'!$F$4690</definedName>
    <definedName name="Classe4686">'Suivi AFLP'!$F$4691</definedName>
    <definedName name="Classe4687">'Suivi AFLP'!$F$4692</definedName>
    <definedName name="Classe4688">'Suivi AFLP'!$F$4693</definedName>
    <definedName name="Classe4689">'Suivi AFLP'!$F$4694</definedName>
    <definedName name="Classe469">'Suivi AFLP'!$F$474</definedName>
    <definedName name="Classe4690">'Suivi AFLP'!$F$4695</definedName>
    <definedName name="Classe4691">'Suivi AFLP'!$F$4696</definedName>
    <definedName name="Classe4692">'Suivi AFLP'!$F$4697</definedName>
    <definedName name="Classe4693">'Suivi AFLP'!$F$4698</definedName>
    <definedName name="Classe4694">'Suivi AFLP'!$F$4699</definedName>
    <definedName name="Classe4695">'Suivi AFLP'!$F$4700</definedName>
    <definedName name="Classe4696">'Suivi AFLP'!$F$4701</definedName>
    <definedName name="Classe4697">'Suivi AFLP'!$F$4702</definedName>
    <definedName name="Classe4698">'Suivi AFLP'!$F$4703</definedName>
    <definedName name="Classe4699">'Suivi AFLP'!$F$4704</definedName>
    <definedName name="Classe47">'Suivi AFLP'!$F$52</definedName>
    <definedName name="Classe470">'Suivi AFLP'!$F$475</definedName>
    <definedName name="Classe4700">'Suivi AFLP'!$F$4705</definedName>
    <definedName name="Classe4701">'Suivi AFLP'!$F$4706</definedName>
    <definedName name="Classe4702">'Suivi AFLP'!$F$4707</definedName>
    <definedName name="Classe4703">'Suivi AFLP'!$F$4708</definedName>
    <definedName name="Classe4704">'Suivi AFLP'!$F$4709</definedName>
    <definedName name="Classe4705">'Suivi AFLP'!$F$4710</definedName>
    <definedName name="Classe4706">'Suivi AFLP'!$F$4711</definedName>
    <definedName name="Classe4707">'Suivi AFLP'!$F$4712</definedName>
    <definedName name="Classe4708">'Suivi AFLP'!$F$4713</definedName>
    <definedName name="Classe4709">'Suivi AFLP'!$F$4714</definedName>
    <definedName name="Classe471">'Suivi AFLP'!$F$476</definedName>
    <definedName name="Classe4710">'Suivi AFLP'!$F$4715</definedName>
    <definedName name="Classe4711">'Suivi AFLP'!$F$4716</definedName>
    <definedName name="Classe4712">'Suivi AFLP'!$F$4717</definedName>
    <definedName name="Classe4713">'Suivi AFLP'!$F$4718</definedName>
    <definedName name="Classe4714">'Suivi AFLP'!$F$4719</definedName>
    <definedName name="Classe4715">'Suivi AFLP'!$F$4720</definedName>
    <definedName name="Classe4716">'Suivi AFLP'!$F$4721</definedName>
    <definedName name="Classe4717">'Suivi AFLP'!$F$4722</definedName>
    <definedName name="Classe4718">'Suivi AFLP'!$F$4723</definedName>
    <definedName name="Classe4719">'Suivi AFLP'!$F$4724</definedName>
    <definedName name="Classe472">'Suivi AFLP'!$F$477</definedName>
    <definedName name="Classe4720">'Suivi AFLP'!$F$4725</definedName>
    <definedName name="Classe4721">'Suivi AFLP'!$F$4726</definedName>
    <definedName name="Classe4722">'Suivi AFLP'!$F$4727</definedName>
    <definedName name="Classe4723">'Suivi AFLP'!$F$4728</definedName>
    <definedName name="Classe4724">'Suivi AFLP'!$F$4729</definedName>
    <definedName name="Classe4725">'Suivi AFLP'!$F$4730</definedName>
    <definedName name="Classe4726">'Suivi AFLP'!$F$4731</definedName>
    <definedName name="Classe4727">'Suivi AFLP'!$F$4732</definedName>
    <definedName name="Classe4728">'Suivi AFLP'!$F$4733</definedName>
    <definedName name="Classe4729">'Suivi AFLP'!$F$4734</definedName>
    <definedName name="Classe473">'Suivi AFLP'!$F$478</definedName>
    <definedName name="Classe4730">'Suivi AFLP'!$F$4735</definedName>
    <definedName name="Classe4731">'Suivi AFLP'!$F$4736</definedName>
    <definedName name="Classe4732">'Suivi AFLP'!$F$4737</definedName>
    <definedName name="Classe4733">'Suivi AFLP'!$F$4738</definedName>
    <definedName name="Classe4734">'Suivi AFLP'!$F$4739</definedName>
    <definedName name="Classe4735">'Suivi AFLP'!$F$4740</definedName>
    <definedName name="Classe4736">'Suivi AFLP'!$F$4741</definedName>
    <definedName name="Classe4737">'Suivi AFLP'!$F$4742</definedName>
    <definedName name="Classe4738">'Suivi AFLP'!$F$4743</definedName>
    <definedName name="Classe4739">'Suivi AFLP'!$F$4744</definedName>
    <definedName name="Classe474">'Suivi AFLP'!$F$479</definedName>
    <definedName name="Classe4740">'Suivi AFLP'!$F$4745</definedName>
    <definedName name="Classe4741">'Suivi AFLP'!$F$4746</definedName>
    <definedName name="Classe4742">'Suivi AFLP'!$F$4747</definedName>
    <definedName name="Classe4743">'Suivi AFLP'!$F$4748</definedName>
    <definedName name="Classe4744">'Suivi AFLP'!$F$4749</definedName>
    <definedName name="Classe4745">'Suivi AFLP'!$F$4750</definedName>
    <definedName name="Classe4746">'Suivi AFLP'!$F$4751</definedName>
    <definedName name="Classe4747">'Suivi AFLP'!$F$4752</definedName>
    <definedName name="Classe4748">'Suivi AFLP'!$F$4753</definedName>
    <definedName name="Classe4749">'Suivi AFLP'!$F$4754</definedName>
    <definedName name="Classe475">'Suivi AFLP'!$F$480</definedName>
    <definedName name="Classe4750">'Suivi AFLP'!$F$4755</definedName>
    <definedName name="Classe4751">'Suivi AFLP'!$F$4756</definedName>
    <definedName name="Classe4752">'Suivi AFLP'!$F$4757</definedName>
    <definedName name="Classe4753">'Suivi AFLP'!$F$4758</definedName>
    <definedName name="Classe4754">'Suivi AFLP'!$F$4759</definedName>
    <definedName name="Classe4755">'Suivi AFLP'!$F$4760</definedName>
    <definedName name="Classe4756">'Suivi AFLP'!$F$4761</definedName>
    <definedName name="Classe4757">'Suivi AFLP'!$F$4762</definedName>
    <definedName name="Classe4758">'Suivi AFLP'!$F$4763</definedName>
    <definedName name="Classe4759">'Suivi AFLP'!$F$4764</definedName>
    <definedName name="Classe476">'Suivi AFLP'!$F$481</definedName>
    <definedName name="Classe4760">'Suivi AFLP'!$F$4765</definedName>
    <definedName name="Classe4761">'Suivi AFLP'!$F$4766</definedName>
    <definedName name="Classe4762">'Suivi AFLP'!$F$4767</definedName>
    <definedName name="Classe4763">'Suivi AFLP'!$F$4768</definedName>
    <definedName name="Classe4764">'Suivi AFLP'!$F$4769</definedName>
    <definedName name="Classe4765">'Suivi AFLP'!$F$4770</definedName>
    <definedName name="Classe4766">'Suivi AFLP'!$F$4771</definedName>
    <definedName name="Classe4767">'Suivi AFLP'!$F$4772</definedName>
    <definedName name="Classe4768">'Suivi AFLP'!$F$4773</definedName>
    <definedName name="Classe4769">'Suivi AFLP'!$F$4774</definedName>
    <definedName name="Classe477">'Suivi AFLP'!$F$482</definedName>
    <definedName name="Classe4770">'Suivi AFLP'!$F$4775</definedName>
    <definedName name="Classe4771">'Suivi AFLP'!$F$4776</definedName>
    <definedName name="Classe4772">'Suivi AFLP'!$F$4777</definedName>
    <definedName name="Classe4773">'Suivi AFLP'!$F$4778</definedName>
    <definedName name="Classe4774">'Suivi AFLP'!$F$4779</definedName>
    <definedName name="Classe4775">'Suivi AFLP'!$F$4780</definedName>
    <definedName name="Classe4776">'Suivi AFLP'!$F$4781</definedName>
    <definedName name="Classe4777">'Suivi AFLP'!$F$4782</definedName>
    <definedName name="Classe4778">'Suivi AFLP'!$F$4783</definedName>
    <definedName name="Classe4779">'Suivi AFLP'!$F$4784</definedName>
    <definedName name="Classe478">'Suivi AFLP'!$F$483</definedName>
    <definedName name="Classe4780">'Suivi AFLP'!$F$4785</definedName>
    <definedName name="Classe4781">'Suivi AFLP'!$F$4786</definedName>
    <definedName name="Classe4782">'Suivi AFLP'!$F$4787</definedName>
    <definedName name="Classe4783">'Suivi AFLP'!$F$4788</definedName>
    <definedName name="Classe4784">'Suivi AFLP'!$F$4789</definedName>
    <definedName name="Classe4785">'Suivi AFLP'!$F$4790</definedName>
    <definedName name="Classe4786">'Suivi AFLP'!$F$4791</definedName>
    <definedName name="Classe4787">'Suivi AFLP'!$F$4792</definedName>
    <definedName name="Classe4788">'Suivi AFLP'!$F$4793</definedName>
    <definedName name="Classe4789">'Suivi AFLP'!$F$4794</definedName>
    <definedName name="Classe479">'Suivi AFLP'!$F$484</definedName>
    <definedName name="Classe4790">'Suivi AFLP'!$F$4795</definedName>
    <definedName name="Classe4791">'Suivi AFLP'!$F$4796</definedName>
    <definedName name="Classe4792">'Suivi AFLP'!$F$4797</definedName>
    <definedName name="Classe4793">'Suivi AFLP'!$F$4798</definedName>
    <definedName name="Classe4794">'Suivi AFLP'!$F$4799</definedName>
    <definedName name="Classe4795">'Suivi AFLP'!$F$4800</definedName>
    <definedName name="Classe4796">'Suivi AFLP'!$F$4801</definedName>
    <definedName name="Classe4797">'Suivi AFLP'!$F$4802</definedName>
    <definedName name="Classe4798">'Suivi AFLP'!$F$4803</definedName>
    <definedName name="Classe4799">'Suivi AFLP'!$F$4804</definedName>
    <definedName name="Classe48">'Suivi AFLP'!$F$53</definedName>
    <definedName name="Classe480">'Suivi AFLP'!$F$485</definedName>
    <definedName name="Classe4800">'Suivi AFLP'!$F$4805</definedName>
    <definedName name="Classe4801">'Suivi AFLP'!$F$4806</definedName>
    <definedName name="Classe4802">'Suivi AFLP'!$F$4807</definedName>
    <definedName name="Classe4803">'Suivi AFLP'!$F$4808</definedName>
    <definedName name="Classe4804">'Suivi AFLP'!$F$4809</definedName>
    <definedName name="Classe4805">'Suivi AFLP'!$F$4810</definedName>
    <definedName name="Classe4806">'Suivi AFLP'!$F$4811</definedName>
    <definedName name="Classe4807">'Suivi AFLP'!$F$4812</definedName>
    <definedName name="Classe4808">'Suivi AFLP'!$F$4813</definedName>
    <definedName name="Classe4809">'Suivi AFLP'!$F$4814</definedName>
    <definedName name="Classe481">'Suivi AFLP'!$F$486</definedName>
    <definedName name="Classe4810">'Suivi AFLP'!$F$4815</definedName>
    <definedName name="Classe4811">'Suivi AFLP'!$F$4816</definedName>
    <definedName name="Classe4812">'Suivi AFLP'!$F$4817</definedName>
    <definedName name="Classe4813">'Suivi AFLP'!$F$4818</definedName>
    <definedName name="Classe4814">'Suivi AFLP'!$F$4819</definedName>
    <definedName name="Classe4815">'Suivi AFLP'!$F$4820</definedName>
    <definedName name="Classe4816">'Suivi AFLP'!$F$4821</definedName>
    <definedName name="Classe4817">'Suivi AFLP'!$F$4822</definedName>
    <definedName name="Classe4818">'Suivi AFLP'!$F$4823</definedName>
    <definedName name="Classe4819">'Suivi AFLP'!$F$4824</definedName>
    <definedName name="Classe482">'Suivi AFLP'!$F$487</definedName>
    <definedName name="Classe4820">'Suivi AFLP'!$F$4825</definedName>
    <definedName name="Classe4821">'Suivi AFLP'!$F$4826</definedName>
    <definedName name="Classe4822">'Suivi AFLP'!$F$4827</definedName>
    <definedName name="Classe4823">'Suivi AFLP'!$F$4828</definedName>
    <definedName name="Classe4824">'Suivi AFLP'!$F$4829</definedName>
    <definedName name="Classe4825">'Suivi AFLP'!$F$4830</definedName>
    <definedName name="Classe4826">'Suivi AFLP'!$F$4831</definedName>
    <definedName name="Classe4827">'Suivi AFLP'!$F$4832</definedName>
    <definedName name="Classe4828">'Suivi AFLP'!$F$4833</definedName>
    <definedName name="Classe4829">'Suivi AFLP'!$F$4834</definedName>
    <definedName name="Classe483">'Suivi AFLP'!$F$488</definedName>
    <definedName name="Classe4830">'Suivi AFLP'!$F$4835</definedName>
    <definedName name="Classe4831">'Suivi AFLP'!$F$4836</definedName>
    <definedName name="Classe4832">'Suivi AFLP'!$F$4837</definedName>
    <definedName name="Classe4833">'Suivi AFLP'!$F$4838</definedName>
    <definedName name="Classe4834">'Suivi AFLP'!$F$4839</definedName>
    <definedName name="Classe4835">'Suivi AFLP'!$F$4840</definedName>
    <definedName name="Classe4836">'Suivi AFLP'!$F$4841</definedName>
    <definedName name="Classe4837">'Suivi AFLP'!$F$4842</definedName>
    <definedName name="Classe4838">'Suivi AFLP'!$F$4843</definedName>
    <definedName name="Classe4839">'Suivi AFLP'!$F$4844</definedName>
    <definedName name="Classe484">'Suivi AFLP'!$F$489</definedName>
    <definedName name="Classe4840">'Suivi AFLP'!$F$4845</definedName>
    <definedName name="Classe4841">'Suivi AFLP'!$F$4846</definedName>
    <definedName name="Classe4842">'Suivi AFLP'!$F$4847</definedName>
    <definedName name="Classe4843">'Suivi AFLP'!$F$4848</definedName>
    <definedName name="Classe4844">'Suivi AFLP'!$F$4849</definedName>
    <definedName name="Classe4845">'Suivi AFLP'!$F$4850</definedName>
    <definedName name="Classe4846">'Suivi AFLP'!$F$4851</definedName>
    <definedName name="Classe4847">'Suivi AFLP'!$F$4852</definedName>
    <definedName name="Classe4848">'Suivi AFLP'!$F$4853</definedName>
    <definedName name="Classe4849">'Suivi AFLP'!$F$4854</definedName>
    <definedName name="Classe485">'Suivi AFLP'!$F$490</definedName>
    <definedName name="Classe4850">'Suivi AFLP'!$F$4855</definedName>
    <definedName name="Classe4851">'Suivi AFLP'!$F$4856</definedName>
    <definedName name="Classe4852">'Suivi AFLP'!$F$4857</definedName>
    <definedName name="Classe4853">'Suivi AFLP'!$F$4858</definedName>
    <definedName name="Classe4854">'Suivi AFLP'!$F$4859</definedName>
    <definedName name="Classe4855">'Suivi AFLP'!$F$4860</definedName>
    <definedName name="Classe4856">'Suivi AFLP'!$F$4861</definedName>
    <definedName name="Classe4857">'Suivi AFLP'!$F$4862</definedName>
    <definedName name="Classe4858">'Suivi AFLP'!$F$4863</definedName>
    <definedName name="Classe4859">'Suivi AFLP'!$F$4864</definedName>
    <definedName name="Classe486">'Suivi AFLP'!$F$491</definedName>
    <definedName name="Classe4860">'Suivi AFLP'!$F$4865</definedName>
    <definedName name="Classe4861">'Suivi AFLP'!$F$4866</definedName>
    <definedName name="Classe4862">'Suivi AFLP'!$F$4867</definedName>
    <definedName name="Classe4863">'Suivi AFLP'!$F$4868</definedName>
    <definedName name="Classe4864">'Suivi AFLP'!$F$4869</definedName>
    <definedName name="Classe4865">'Suivi AFLP'!$F$4870</definedName>
    <definedName name="Classe4866">'Suivi AFLP'!$F$4871</definedName>
    <definedName name="Classe4867">'Suivi AFLP'!$F$4872</definedName>
    <definedName name="Classe4868">'Suivi AFLP'!$F$4873</definedName>
    <definedName name="Classe4869">'Suivi AFLP'!$F$4874</definedName>
    <definedName name="Classe487">'Suivi AFLP'!$F$492</definedName>
    <definedName name="Classe4870">'Suivi AFLP'!$F$4875</definedName>
    <definedName name="Classe4871">'Suivi AFLP'!$F$4876</definedName>
    <definedName name="Classe4872">'Suivi AFLP'!$F$4877</definedName>
    <definedName name="Classe4873">'Suivi AFLP'!$F$4878</definedName>
    <definedName name="Classe4874">'Suivi AFLP'!$F$4879</definedName>
    <definedName name="Classe4875">'Suivi AFLP'!$F$4880</definedName>
    <definedName name="Classe4876">'Suivi AFLP'!$F$4881</definedName>
    <definedName name="Classe4877">'Suivi AFLP'!$F$4882</definedName>
    <definedName name="Classe4878">'Suivi AFLP'!$F$4883</definedName>
    <definedName name="Classe4879">'Suivi AFLP'!$F$4884</definedName>
    <definedName name="Classe488">'Suivi AFLP'!$F$493</definedName>
    <definedName name="Classe4880">'Suivi AFLP'!$F$4885</definedName>
    <definedName name="Classe4881">'Suivi AFLP'!$F$4886</definedName>
    <definedName name="Classe4882">'Suivi AFLP'!$F$4887</definedName>
    <definedName name="Classe4883">'Suivi AFLP'!$F$4888</definedName>
    <definedName name="Classe4884">'Suivi AFLP'!$F$4889</definedName>
    <definedName name="Classe4885">'Suivi AFLP'!$F$4890</definedName>
    <definedName name="Classe4886">'Suivi AFLP'!$F$4891</definedName>
    <definedName name="Classe4887">'Suivi AFLP'!$F$4892</definedName>
    <definedName name="Classe4888">'Suivi AFLP'!$F$4893</definedName>
    <definedName name="Classe4889">'Suivi AFLP'!$F$4894</definedName>
    <definedName name="Classe489">'Suivi AFLP'!$F$494</definedName>
    <definedName name="Classe4890">'Suivi AFLP'!$F$4895</definedName>
    <definedName name="Classe4891">'Suivi AFLP'!$F$4896</definedName>
    <definedName name="Classe4892">'Suivi AFLP'!$F$4897</definedName>
    <definedName name="Classe4893">'Suivi AFLP'!$F$4898</definedName>
    <definedName name="Classe4894">'Suivi AFLP'!$F$4899</definedName>
    <definedName name="Classe4895">'Suivi AFLP'!$F$4900</definedName>
    <definedName name="Classe4896">'Suivi AFLP'!$F$4901</definedName>
    <definedName name="Classe4897">'Suivi AFLP'!$F$4902</definedName>
    <definedName name="Classe4898">'Suivi AFLP'!$F$4903</definedName>
    <definedName name="Classe4899">'Suivi AFLP'!$F$4904</definedName>
    <definedName name="Classe49">'Suivi AFLP'!$F$54</definedName>
    <definedName name="Classe490">'Suivi AFLP'!$F$495</definedName>
    <definedName name="Classe4900">'Suivi AFLP'!$F$4905</definedName>
    <definedName name="Classe4901">'Suivi AFLP'!$F$4906</definedName>
    <definedName name="Classe4902">'Suivi AFLP'!$F$4907</definedName>
    <definedName name="Classe4903">'Suivi AFLP'!$F$4908</definedName>
    <definedName name="Classe4904">'Suivi AFLP'!$F$4909</definedName>
    <definedName name="Classe4905">'Suivi AFLP'!$F$4910</definedName>
    <definedName name="Classe4906">'Suivi AFLP'!$F$4911</definedName>
    <definedName name="Classe4907">'Suivi AFLP'!$F$4912</definedName>
    <definedName name="Classe4908">'Suivi AFLP'!$F$4913</definedName>
    <definedName name="Classe4909">'Suivi AFLP'!$F$4914</definedName>
    <definedName name="Classe491">'Suivi AFLP'!$F$496</definedName>
    <definedName name="Classe4910">'Suivi AFLP'!$F$4915</definedName>
    <definedName name="Classe4911">'Suivi AFLP'!$F$4916</definedName>
    <definedName name="Classe4912">'Suivi AFLP'!$F$4917</definedName>
    <definedName name="Classe4913">'Suivi AFLP'!$F$4918</definedName>
    <definedName name="Classe4914">'Suivi AFLP'!$F$4919</definedName>
    <definedName name="Classe4915">'Suivi AFLP'!$F$4920</definedName>
    <definedName name="Classe4916">'Suivi AFLP'!$F$4921</definedName>
    <definedName name="Classe4917">'Suivi AFLP'!$F$4922</definedName>
    <definedName name="Classe4918">'Suivi AFLP'!$F$4923</definedName>
    <definedName name="Classe4919">'Suivi AFLP'!$F$4924</definedName>
    <definedName name="Classe492">'Suivi AFLP'!$F$497</definedName>
    <definedName name="Classe4920">'Suivi AFLP'!$F$4925</definedName>
    <definedName name="Classe4921">'Suivi AFLP'!$F$4926</definedName>
    <definedName name="Classe4922">'Suivi AFLP'!$F$4927</definedName>
    <definedName name="Classe4923">'Suivi AFLP'!$F$4928</definedName>
    <definedName name="Classe4924">'Suivi AFLP'!$F$4929</definedName>
    <definedName name="Classe4925">'Suivi AFLP'!$F$4930</definedName>
    <definedName name="Classe4926">'Suivi AFLP'!$F$4931</definedName>
    <definedName name="Classe4927">'Suivi AFLP'!$F$4932</definedName>
    <definedName name="Classe4928">'Suivi AFLP'!$F$4933</definedName>
    <definedName name="Classe4929">'Suivi AFLP'!$F$4934</definedName>
    <definedName name="Classe493">'Suivi AFLP'!$F$498</definedName>
    <definedName name="Classe4930">'Suivi AFLP'!$F$4935</definedName>
    <definedName name="Classe4931">'Suivi AFLP'!$F$4936</definedName>
    <definedName name="Classe4932">'Suivi AFLP'!$F$4937</definedName>
    <definedName name="Classe4933">'Suivi AFLP'!$F$4938</definedName>
    <definedName name="Classe4934">'Suivi AFLP'!$F$4939</definedName>
    <definedName name="Classe4935">'Suivi AFLP'!$F$4940</definedName>
    <definedName name="Classe4936">'Suivi AFLP'!$F$4941</definedName>
    <definedName name="Classe4937">'Suivi AFLP'!$F$4942</definedName>
    <definedName name="Classe4938">'Suivi AFLP'!$F$4943</definedName>
    <definedName name="Classe4939">'Suivi AFLP'!$F$4944</definedName>
    <definedName name="Classe494">'Suivi AFLP'!$F$499</definedName>
    <definedName name="Classe4940">'Suivi AFLP'!$F$4945</definedName>
    <definedName name="Classe4941">'Suivi AFLP'!$F$4946</definedName>
    <definedName name="Classe4942">'Suivi AFLP'!$F$4947</definedName>
    <definedName name="Classe4943">'Suivi AFLP'!$F$4948</definedName>
    <definedName name="Classe4944">'Suivi AFLP'!$F$4949</definedName>
    <definedName name="Classe4945">'Suivi AFLP'!$F$4950</definedName>
    <definedName name="Classe4946">'Suivi AFLP'!$F$4951</definedName>
    <definedName name="Classe4947">'Suivi AFLP'!$F$4952</definedName>
    <definedName name="Classe4948">'Suivi AFLP'!$F$4953</definedName>
    <definedName name="Classe4949">'Suivi AFLP'!$F$4954</definedName>
    <definedName name="Classe495">'Suivi AFLP'!$F$500</definedName>
    <definedName name="Classe4950">'Suivi AFLP'!$F$4955</definedName>
    <definedName name="Classe4951">'Suivi AFLP'!$F$4956</definedName>
    <definedName name="Classe4952">'Suivi AFLP'!$F$4957</definedName>
    <definedName name="Classe4953">'Suivi AFLP'!$F$4958</definedName>
    <definedName name="Classe4954">'Suivi AFLP'!$F$4959</definedName>
    <definedName name="Classe4955">'Suivi AFLP'!$F$4960</definedName>
    <definedName name="Classe4956">'Suivi AFLP'!$F$4961</definedName>
    <definedName name="Classe4957">'Suivi AFLP'!$F$4962</definedName>
    <definedName name="Classe4958">'Suivi AFLP'!$F$4963</definedName>
    <definedName name="Classe4959">'Suivi AFLP'!$F$4964</definedName>
    <definedName name="Classe496">'Suivi AFLP'!$F$501</definedName>
    <definedName name="Classe4960">'Suivi AFLP'!$F$4965</definedName>
    <definedName name="Classe4961">'Suivi AFLP'!$F$4966</definedName>
    <definedName name="Classe4962">'Suivi AFLP'!$F$4967</definedName>
    <definedName name="Classe4963">'Suivi AFLP'!$F$4968</definedName>
    <definedName name="Classe4964">'Suivi AFLP'!$F$4969</definedName>
    <definedName name="Classe4965">'Suivi AFLP'!$F$4970</definedName>
    <definedName name="Classe4966">'Suivi AFLP'!$F$4971</definedName>
    <definedName name="Classe4967">'Suivi AFLP'!$F$4972</definedName>
    <definedName name="Classe4968">'Suivi AFLP'!$F$4973</definedName>
    <definedName name="Classe4969">'Suivi AFLP'!$F$4974</definedName>
    <definedName name="Classe497">'Suivi AFLP'!$F$502</definedName>
    <definedName name="Classe4970">'Suivi AFLP'!$F$4975</definedName>
    <definedName name="Classe4971">'Suivi AFLP'!$F$4976</definedName>
    <definedName name="Classe4972">'Suivi AFLP'!$F$4977</definedName>
    <definedName name="Classe4973">'Suivi AFLP'!$F$4978</definedName>
    <definedName name="Classe4974">'Suivi AFLP'!$F$4979</definedName>
    <definedName name="Classe4975">'Suivi AFLP'!$F$4980</definedName>
    <definedName name="Classe4976">'Suivi AFLP'!$F$4981</definedName>
    <definedName name="Classe4977">'Suivi AFLP'!$F$4982</definedName>
    <definedName name="Classe4978">'Suivi AFLP'!$F$4983</definedName>
    <definedName name="Classe4979">'Suivi AFLP'!$F$4984</definedName>
    <definedName name="Classe498">'Suivi AFLP'!$F$503</definedName>
    <definedName name="Classe4980">'Suivi AFLP'!$F$4985</definedName>
    <definedName name="Classe4981">'Suivi AFLP'!$F$4986</definedName>
    <definedName name="Classe4982">'Suivi AFLP'!$F$4987</definedName>
    <definedName name="Classe4983">'Suivi AFLP'!$F$4988</definedName>
    <definedName name="Classe4984">'Suivi AFLP'!$F$4989</definedName>
    <definedName name="Classe4985">'Suivi AFLP'!$F$4990</definedName>
    <definedName name="Classe4986">'Suivi AFLP'!$F$4991</definedName>
    <definedName name="Classe4987">'Suivi AFLP'!$F$4992</definedName>
    <definedName name="Classe4988">'Suivi AFLP'!$F$4993</definedName>
    <definedName name="Classe4989">'Suivi AFLP'!$F$4994</definedName>
    <definedName name="Classe499">'Suivi AFLP'!$F$504</definedName>
    <definedName name="Classe4990">'Suivi AFLP'!$F$4995</definedName>
    <definedName name="Classe4991">'Suivi AFLP'!$F$4996</definedName>
    <definedName name="Classe4992">'Suivi AFLP'!$F$4997</definedName>
    <definedName name="Classe4993">'Suivi AFLP'!$F$4998</definedName>
    <definedName name="Classe4994">'Suivi AFLP'!$F$4999</definedName>
    <definedName name="Classe4995">'Suivi AFLP'!$F$5000</definedName>
    <definedName name="Classe4996">'Suivi AFLP'!$F$5001</definedName>
    <definedName name="Classe4997">'Suivi AFLP'!$F$5002</definedName>
    <definedName name="Classe4998">'Suivi AFLP'!$F$5003</definedName>
    <definedName name="Classe4999">'Suivi AFLP'!$F$5004</definedName>
    <definedName name="Classe5">'Suivi AFLP'!$F$10</definedName>
    <definedName name="Classe50">'Suivi AFLP'!$F$55</definedName>
    <definedName name="Classe500">'Suivi AFLP'!$F$505</definedName>
    <definedName name="Classe5000">'Suivi AFLP'!$F$5005</definedName>
    <definedName name="Classe5001">'Suivi AFLP'!$F$5006</definedName>
    <definedName name="Classe501">'Suivi AFLP'!$F$506</definedName>
    <definedName name="Classe502">'Suivi AFLP'!$F$507</definedName>
    <definedName name="Classe503">'Suivi AFLP'!$F$508</definedName>
    <definedName name="Classe504">'Suivi AFLP'!$F$509</definedName>
    <definedName name="Classe505">'Suivi AFLP'!$F$510</definedName>
    <definedName name="Classe506">'Suivi AFLP'!$F$511</definedName>
    <definedName name="Classe507">'Suivi AFLP'!$F$512</definedName>
    <definedName name="Classe508">'Suivi AFLP'!$F$513</definedName>
    <definedName name="Classe509">'Suivi AFLP'!$F$514</definedName>
    <definedName name="Classe51">'Suivi AFLP'!$F$56</definedName>
    <definedName name="Classe510">'Suivi AFLP'!$F$515</definedName>
    <definedName name="Classe511">'Suivi AFLP'!$F$516</definedName>
    <definedName name="Classe512">'Suivi AFLP'!$F$517</definedName>
    <definedName name="Classe513">'Suivi AFLP'!$F$518</definedName>
    <definedName name="Classe514">'Suivi AFLP'!$F$519</definedName>
    <definedName name="Classe515">'Suivi AFLP'!$F$520</definedName>
    <definedName name="Classe516">'Suivi AFLP'!$F$521</definedName>
    <definedName name="Classe517">'Suivi AFLP'!$F$522</definedName>
    <definedName name="Classe518">'Suivi AFLP'!$F$523</definedName>
    <definedName name="Classe519">'Suivi AFLP'!$F$524</definedName>
    <definedName name="Classe52">'Suivi AFLP'!$F$57</definedName>
    <definedName name="Classe520">'Suivi AFLP'!$F$525</definedName>
    <definedName name="Classe521">'Suivi AFLP'!$F$526</definedName>
    <definedName name="Classe522">'Suivi AFLP'!$F$527</definedName>
    <definedName name="Classe523">'Suivi AFLP'!$F$528</definedName>
    <definedName name="Classe524">'Suivi AFLP'!$F$529</definedName>
    <definedName name="Classe525">'Suivi AFLP'!$F$530</definedName>
    <definedName name="Classe526">'Suivi AFLP'!$F$531</definedName>
    <definedName name="Classe527">'Suivi AFLP'!$F$532</definedName>
    <definedName name="Classe528">'Suivi AFLP'!$F$533</definedName>
    <definedName name="Classe529">'Suivi AFLP'!$F$534</definedName>
    <definedName name="Classe53">'Suivi AFLP'!$F$58</definedName>
    <definedName name="Classe530">'Suivi AFLP'!$F$535</definedName>
    <definedName name="Classe531">'Suivi AFLP'!$F$536</definedName>
    <definedName name="Classe532">'Suivi AFLP'!$F$537</definedName>
    <definedName name="Classe533">'Suivi AFLP'!$F$538</definedName>
    <definedName name="Classe534">'Suivi AFLP'!$F$539</definedName>
    <definedName name="Classe535">'Suivi AFLP'!$F$540</definedName>
    <definedName name="Classe536">'Suivi AFLP'!$F$541</definedName>
    <definedName name="Classe537">'Suivi AFLP'!$F$542</definedName>
    <definedName name="Classe538">'Suivi AFLP'!$F$543</definedName>
    <definedName name="Classe539">'Suivi AFLP'!$F$544</definedName>
    <definedName name="Classe54">'Suivi AFLP'!$F$59</definedName>
    <definedName name="Classe540">'Suivi AFLP'!$F$545</definedName>
    <definedName name="Classe541">'Suivi AFLP'!$F$546</definedName>
    <definedName name="Classe542">'Suivi AFLP'!$F$547</definedName>
    <definedName name="Classe543">'Suivi AFLP'!$F$548</definedName>
    <definedName name="Classe544">'Suivi AFLP'!$F$549</definedName>
    <definedName name="Classe545">'Suivi AFLP'!$F$550</definedName>
    <definedName name="Classe546">'Suivi AFLP'!$F$551</definedName>
    <definedName name="Classe547">'Suivi AFLP'!$F$552</definedName>
    <definedName name="Classe548">'Suivi AFLP'!$F$553</definedName>
    <definedName name="Classe549">'Suivi AFLP'!$F$554</definedName>
    <definedName name="Classe55">'Suivi AFLP'!$F$60</definedName>
    <definedName name="Classe550">'Suivi AFLP'!$F$555</definedName>
    <definedName name="Classe551">'Suivi AFLP'!$F$556</definedName>
    <definedName name="Classe552">'Suivi AFLP'!$F$557</definedName>
    <definedName name="Classe553">'Suivi AFLP'!$F$558</definedName>
    <definedName name="Classe554">'Suivi AFLP'!$F$559</definedName>
    <definedName name="Classe555">'Suivi AFLP'!$F$560</definedName>
    <definedName name="Classe556">'Suivi AFLP'!$F$561</definedName>
    <definedName name="Classe557">'Suivi AFLP'!$F$562</definedName>
    <definedName name="Classe558">'Suivi AFLP'!$F$563</definedName>
    <definedName name="Classe559">'Suivi AFLP'!$F$564</definedName>
    <definedName name="Classe56">'Suivi AFLP'!$F$61</definedName>
    <definedName name="Classe560">'Suivi AFLP'!$F$565</definedName>
    <definedName name="Classe561">'Suivi AFLP'!$F$566</definedName>
    <definedName name="Classe562">'Suivi AFLP'!$F$567</definedName>
    <definedName name="Classe563">'Suivi AFLP'!$F$568</definedName>
    <definedName name="Classe564">'Suivi AFLP'!$F$569</definedName>
    <definedName name="Classe565">'Suivi AFLP'!$F$570</definedName>
    <definedName name="Classe566">'Suivi AFLP'!$F$571</definedName>
    <definedName name="Classe567">'Suivi AFLP'!$F$572</definedName>
    <definedName name="Classe568">'Suivi AFLP'!$F$573</definedName>
    <definedName name="Classe569">'Suivi AFLP'!$F$574</definedName>
    <definedName name="Classe57">'Suivi AFLP'!$F$62</definedName>
    <definedName name="Classe570">'Suivi AFLP'!$F$575</definedName>
    <definedName name="Classe571">'Suivi AFLP'!$F$576</definedName>
    <definedName name="Classe572">'Suivi AFLP'!$F$577</definedName>
    <definedName name="Classe573">'Suivi AFLP'!$F$578</definedName>
    <definedName name="Classe574">'Suivi AFLP'!$F$579</definedName>
    <definedName name="Classe575">'Suivi AFLP'!$F$580</definedName>
    <definedName name="Classe576">'Suivi AFLP'!$F$581</definedName>
    <definedName name="Classe577">'Suivi AFLP'!$F$582</definedName>
    <definedName name="Classe578">'Suivi AFLP'!$F$583</definedName>
    <definedName name="Classe579">'Suivi AFLP'!$F$584</definedName>
    <definedName name="Classe58">'Suivi AFLP'!$F$63</definedName>
    <definedName name="Classe580">'Suivi AFLP'!$F$585</definedName>
    <definedName name="Classe581">'Suivi AFLP'!$F$586</definedName>
    <definedName name="Classe582">'Suivi AFLP'!$F$587</definedName>
    <definedName name="Classe583">'Suivi AFLP'!$F$588</definedName>
    <definedName name="Classe584">'Suivi AFLP'!$F$589</definedName>
    <definedName name="Classe585">'Suivi AFLP'!$F$590</definedName>
    <definedName name="Classe586">'Suivi AFLP'!$F$591</definedName>
    <definedName name="Classe587">'Suivi AFLP'!$F$592</definedName>
    <definedName name="Classe588">'Suivi AFLP'!$F$593</definedName>
    <definedName name="Classe589">'Suivi AFLP'!$F$594</definedName>
    <definedName name="Classe59">'Suivi AFLP'!$F$64</definedName>
    <definedName name="Classe590">'Suivi AFLP'!$F$595</definedName>
    <definedName name="Classe591">'Suivi AFLP'!$F$596</definedName>
    <definedName name="Classe592">'Suivi AFLP'!$F$597</definedName>
    <definedName name="Classe593">'Suivi AFLP'!$F$598</definedName>
    <definedName name="Classe594">'Suivi AFLP'!$F$599</definedName>
    <definedName name="Classe595">'Suivi AFLP'!$F$600</definedName>
    <definedName name="Classe596">'Suivi AFLP'!$F$601</definedName>
    <definedName name="Classe597">'Suivi AFLP'!$F$602</definedName>
    <definedName name="Classe598">'Suivi AFLP'!$F$603</definedName>
    <definedName name="Classe599">'Suivi AFLP'!$F$604</definedName>
    <definedName name="Classe6">'Suivi AFLP'!$F$11</definedName>
    <definedName name="Classe60">'Suivi AFLP'!$F$65</definedName>
    <definedName name="Classe600">'Suivi AFLP'!$F$605</definedName>
    <definedName name="Classe601">'Suivi AFLP'!$F$606</definedName>
    <definedName name="Classe602">'Suivi AFLP'!$F$607</definedName>
    <definedName name="Classe603">'Suivi AFLP'!$F$608</definedName>
    <definedName name="Classe604">'Suivi AFLP'!$F$609</definedName>
    <definedName name="Classe605">'Suivi AFLP'!$F$610</definedName>
    <definedName name="Classe606">'Suivi AFLP'!$F$611</definedName>
    <definedName name="Classe607">'Suivi AFLP'!$F$612</definedName>
    <definedName name="Classe608">'Suivi AFLP'!$F$613</definedName>
    <definedName name="Classe609">'Suivi AFLP'!$F$614</definedName>
    <definedName name="Classe61">'Suivi AFLP'!$F$66</definedName>
    <definedName name="Classe610">'Suivi AFLP'!$F$615</definedName>
    <definedName name="Classe611">'Suivi AFLP'!$F$616</definedName>
    <definedName name="Classe612">'Suivi AFLP'!$F$617</definedName>
    <definedName name="Classe613">'Suivi AFLP'!$F$618</definedName>
    <definedName name="Classe614">'Suivi AFLP'!$F$619</definedName>
    <definedName name="Classe615">'Suivi AFLP'!$F$620</definedName>
    <definedName name="Classe616">'Suivi AFLP'!$F$621</definedName>
    <definedName name="Classe617">'Suivi AFLP'!$F$622</definedName>
    <definedName name="Classe618">'Suivi AFLP'!$F$623</definedName>
    <definedName name="Classe619">'Suivi AFLP'!$F$624</definedName>
    <definedName name="Classe62">'Suivi AFLP'!$F$67</definedName>
    <definedName name="Classe620">'Suivi AFLP'!$F$625</definedName>
    <definedName name="Classe621">'Suivi AFLP'!$F$626</definedName>
    <definedName name="Classe622">'Suivi AFLP'!$F$627</definedName>
    <definedName name="Classe623">'Suivi AFLP'!$F$628</definedName>
    <definedName name="Classe624">'Suivi AFLP'!$F$629</definedName>
    <definedName name="Classe625">'Suivi AFLP'!$F$630</definedName>
    <definedName name="Classe626">'Suivi AFLP'!$F$631</definedName>
    <definedName name="Classe627">'Suivi AFLP'!$F$632</definedName>
    <definedName name="Classe628">'Suivi AFLP'!$F$633</definedName>
    <definedName name="Classe629">'Suivi AFLP'!$F$634</definedName>
    <definedName name="Classe63">'Suivi AFLP'!$F$68</definedName>
    <definedName name="Classe630">'Suivi AFLP'!$F$635</definedName>
    <definedName name="Classe631">'Suivi AFLP'!$F$636</definedName>
    <definedName name="Classe632">'Suivi AFLP'!$F$637</definedName>
    <definedName name="Classe633">'Suivi AFLP'!$F$638</definedName>
    <definedName name="Classe634">'Suivi AFLP'!$F$639</definedName>
    <definedName name="Classe635">'Suivi AFLP'!$F$640</definedName>
    <definedName name="Classe636">'Suivi AFLP'!$F$641</definedName>
    <definedName name="Classe637">'Suivi AFLP'!$F$642</definedName>
    <definedName name="Classe638">'Suivi AFLP'!$F$643</definedName>
    <definedName name="Classe639">'Suivi AFLP'!$F$644</definedName>
    <definedName name="Classe64">'Suivi AFLP'!$F$69</definedName>
    <definedName name="Classe640">'Suivi AFLP'!$F$645</definedName>
    <definedName name="Classe641">'Suivi AFLP'!$F$646</definedName>
    <definedName name="Classe642">'Suivi AFLP'!$F$647</definedName>
    <definedName name="Classe643">'Suivi AFLP'!$F$648</definedName>
    <definedName name="Classe644">'Suivi AFLP'!$F$649</definedName>
    <definedName name="Classe645">'Suivi AFLP'!$F$650</definedName>
    <definedName name="Classe646">'Suivi AFLP'!$F$651</definedName>
    <definedName name="Classe647">'Suivi AFLP'!$F$652</definedName>
    <definedName name="Classe648">'Suivi AFLP'!$F$653</definedName>
    <definedName name="Classe649">'Suivi AFLP'!$F$654</definedName>
    <definedName name="Classe65">'Suivi AFLP'!$F$70</definedName>
    <definedName name="Classe650">'Suivi AFLP'!$F$655</definedName>
    <definedName name="Classe651">'Suivi AFLP'!$F$656</definedName>
    <definedName name="Classe652">'Suivi AFLP'!$F$657</definedName>
    <definedName name="Classe653">'Suivi AFLP'!$F$658</definedName>
    <definedName name="Classe654">'Suivi AFLP'!$F$659</definedName>
    <definedName name="Classe655">'Suivi AFLP'!$F$660</definedName>
    <definedName name="Classe656">'Suivi AFLP'!$F$661</definedName>
    <definedName name="Classe657">'Suivi AFLP'!$F$662</definedName>
    <definedName name="Classe658">'Suivi AFLP'!$F$663</definedName>
    <definedName name="Classe659">'Suivi AFLP'!$F$664</definedName>
    <definedName name="Classe66">'Suivi AFLP'!$F$71</definedName>
    <definedName name="Classe660">'Suivi AFLP'!$F$665</definedName>
    <definedName name="Classe661">'Suivi AFLP'!$F$666</definedName>
    <definedName name="Classe662">'Suivi AFLP'!$F$667</definedName>
    <definedName name="Classe663">'Suivi AFLP'!$F$668</definedName>
    <definedName name="Classe664">'Suivi AFLP'!$F$669</definedName>
    <definedName name="Classe665">'Suivi AFLP'!$F$670</definedName>
    <definedName name="Classe666">'Suivi AFLP'!$F$671</definedName>
    <definedName name="Classe667">'Suivi AFLP'!$F$672</definedName>
    <definedName name="Classe668">'Suivi AFLP'!$F$673</definedName>
    <definedName name="Classe669">'Suivi AFLP'!$F$674</definedName>
    <definedName name="Classe67">'Suivi AFLP'!$F$72</definedName>
    <definedName name="Classe670">'Suivi AFLP'!$F$675</definedName>
    <definedName name="Classe671">'Suivi AFLP'!$F$676</definedName>
    <definedName name="Classe672">'Suivi AFLP'!$F$677</definedName>
    <definedName name="Classe673">'Suivi AFLP'!$F$678</definedName>
    <definedName name="Classe674">'Suivi AFLP'!$F$679</definedName>
    <definedName name="Classe675">'Suivi AFLP'!$F$680</definedName>
    <definedName name="Classe676">'Suivi AFLP'!$F$681</definedName>
    <definedName name="Classe677">'Suivi AFLP'!$F$682</definedName>
    <definedName name="Classe678">'Suivi AFLP'!$F$683</definedName>
    <definedName name="Classe679">'Suivi AFLP'!$F$684</definedName>
    <definedName name="Classe68">'Suivi AFLP'!$F$73</definedName>
    <definedName name="Classe680">'Suivi AFLP'!$F$685</definedName>
    <definedName name="Classe681">'Suivi AFLP'!$F$686</definedName>
    <definedName name="Classe682">'Suivi AFLP'!$F$687</definedName>
    <definedName name="Classe683">'Suivi AFLP'!$F$688</definedName>
    <definedName name="Classe684">'Suivi AFLP'!$F$689</definedName>
    <definedName name="Classe685">'Suivi AFLP'!$F$690</definedName>
    <definedName name="Classe686">'Suivi AFLP'!$F$691</definedName>
    <definedName name="Classe687">'Suivi AFLP'!$F$692</definedName>
    <definedName name="Classe688">'Suivi AFLP'!$F$693</definedName>
    <definedName name="Classe689">'Suivi AFLP'!$F$694</definedName>
    <definedName name="Classe69">'Suivi AFLP'!$F$74</definedName>
    <definedName name="Classe690">'Suivi AFLP'!$F$695</definedName>
    <definedName name="Classe691">'Suivi AFLP'!$F$696</definedName>
    <definedName name="Classe692">'Suivi AFLP'!$F$697</definedName>
    <definedName name="Classe693">'Suivi AFLP'!$F$698</definedName>
    <definedName name="Classe694">'Suivi AFLP'!$F$699</definedName>
    <definedName name="Classe695">'Suivi AFLP'!$F$700</definedName>
    <definedName name="Classe696">'Suivi AFLP'!$F$701</definedName>
    <definedName name="Classe697">'Suivi AFLP'!$F$702</definedName>
    <definedName name="Classe698">'Suivi AFLP'!$F$703</definedName>
    <definedName name="Classe699">'Suivi AFLP'!$F$704</definedName>
    <definedName name="Classe7">'Suivi AFLP'!$F$12</definedName>
    <definedName name="Classe70">'Suivi AFLP'!$F$75</definedName>
    <definedName name="Classe700">'Suivi AFLP'!$F$705</definedName>
    <definedName name="Classe701">'Suivi AFLP'!$F$706</definedName>
    <definedName name="Classe702">'Suivi AFLP'!$F$707</definedName>
    <definedName name="Classe703">'Suivi AFLP'!$F$708</definedName>
    <definedName name="Classe704">'Suivi AFLP'!$F$709</definedName>
    <definedName name="Classe705">'Suivi AFLP'!$F$710</definedName>
    <definedName name="Classe706">'Suivi AFLP'!$F$711</definedName>
    <definedName name="Classe707">'Suivi AFLP'!$F$712</definedName>
    <definedName name="Classe708">'Suivi AFLP'!$F$713</definedName>
    <definedName name="Classe709">'Suivi AFLP'!$F$714</definedName>
    <definedName name="Classe71">'Suivi AFLP'!$F$76</definedName>
    <definedName name="Classe710">'Suivi AFLP'!$F$715</definedName>
    <definedName name="Classe711">'Suivi AFLP'!$F$716</definedName>
    <definedName name="Classe712">'Suivi AFLP'!$F$717</definedName>
    <definedName name="Classe713">'Suivi AFLP'!$F$718</definedName>
    <definedName name="Classe714">'Suivi AFLP'!$F$719</definedName>
    <definedName name="Classe715">'Suivi AFLP'!$F$720</definedName>
    <definedName name="Classe716">'Suivi AFLP'!$F$721</definedName>
    <definedName name="Classe717">'Suivi AFLP'!$F$722</definedName>
    <definedName name="Classe718">'Suivi AFLP'!$F$723</definedName>
    <definedName name="Classe719">'Suivi AFLP'!$F$724</definedName>
    <definedName name="Classe72">'Suivi AFLP'!$F$77</definedName>
    <definedName name="Classe720">'Suivi AFLP'!$F$725</definedName>
    <definedName name="Classe721">'Suivi AFLP'!$F$726</definedName>
    <definedName name="Classe722">'Suivi AFLP'!$F$727</definedName>
    <definedName name="Classe723">'Suivi AFLP'!$F$728</definedName>
    <definedName name="Classe724">'Suivi AFLP'!$F$729</definedName>
    <definedName name="Classe725">'Suivi AFLP'!$F$730</definedName>
    <definedName name="Classe726">'Suivi AFLP'!$F$731</definedName>
    <definedName name="Classe727">'Suivi AFLP'!$F$732</definedName>
    <definedName name="Classe728">'Suivi AFLP'!$F$733</definedName>
    <definedName name="Classe729">'Suivi AFLP'!$F$734</definedName>
    <definedName name="Classe73">'Suivi AFLP'!$F$78</definedName>
    <definedName name="Classe730">'Suivi AFLP'!$F$735</definedName>
    <definedName name="Classe731">'Suivi AFLP'!$F$736</definedName>
    <definedName name="Classe732">'Suivi AFLP'!$F$737</definedName>
    <definedName name="Classe733">'Suivi AFLP'!$F$738</definedName>
    <definedName name="Classe734">'Suivi AFLP'!$F$739</definedName>
    <definedName name="Classe735">'Suivi AFLP'!$F$740</definedName>
    <definedName name="Classe736">'Suivi AFLP'!$F$741</definedName>
    <definedName name="Classe737">'Suivi AFLP'!$F$742</definedName>
    <definedName name="Classe738">'Suivi AFLP'!$F$743</definedName>
    <definedName name="Classe739">'Suivi AFLP'!$F$744</definedName>
    <definedName name="Classe74">'Suivi AFLP'!$F$79</definedName>
    <definedName name="Classe740">'Suivi AFLP'!$F$745</definedName>
    <definedName name="Classe741">'Suivi AFLP'!$F$746</definedName>
    <definedName name="Classe742">'Suivi AFLP'!$F$747</definedName>
    <definedName name="Classe743">'Suivi AFLP'!$F$748</definedName>
    <definedName name="Classe744">'Suivi AFLP'!$F$749</definedName>
    <definedName name="Classe745">'Suivi AFLP'!$F$750</definedName>
    <definedName name="Classe746">'Suivi AFLP'!$F$751</definedName>
    <definedName name="Classe747">'Suivi AFLP'!$F$752</definedName>
    <definedName name="Classe748">'Suivi AFLP'!$F$753</definedName>
    <definedName name="Classe749">'Suivi AFLP'!$F$754</definedName>
    <definedName name="Classe75">'Suivi AFLP'!$F$80</definedName>
    <definedName name="Classe750">'Suivi AFLP'!$F$755</definedName>
    <definedName name="Classe751">'Suivi AFLP'!$F$756</definedName>
    <definedName name="Classe752">'Suivi AFLP'!$F$757</definedName>
    <definedName name="Classe753">'Suivi AFLP'!$F$758</definedName>
    <definedName name="Classe754">'Suivi AFLP'!$F$759</definedName>
    <definedName name="Classe755">'Suivi AFLP'!$F$760</definedName>
    <definedName name="Classe756">'Suivi AFLP'!$F$761</definedName>
    <definedName name="Classe757">'Suivi AFLP'!$F$762</definedName>
    <definedName name="Classe758">'Suivi AFLP'!$F$763</definedName>
    <definedName name="Classe759">'Suivi AFLP'!$F$764</definedName>
    <definedName name="Classe76">'Suivi AFLP'!$F$81</definedName>
    <definedName name="Classe760">'Suivi AFLP'!$F$765</definedName>
    <definedName name="Classe761">'Suivi AFLP'!$F$766</definedName>
    <definedName name="Classe762">'Suivi AFLP'!$F$767</definedName>
    <definedName name="Classe763">'Suivi AFLP'!$F$768</definedName>
    <definedName name="Classe764">'Suivi AFLP'!$F$769</definedName>
    <definedName name="Classe765">'Suivi AFLP'!$F$770</definedName>
    <definedName name="Classe766">'Suivi AFLP'!$F$771</definedName>
    <definedName name="Classe767">'Suivi AFLP'!$F$772</definedName>
    <definedName name="Classe768">'Suivi AFLP'!$F$773</definedName>
    <definedName name="Classe769">'Suivi AFLP'!$F$774</definedName>
    <definedName name="Classe77">'Suivi AFLP'!$F$82</definedName>
    <definedName name="Classe770">'Suivi AFLP'!$F$775</definedName>
    <definedName name="Classe771">'Suivi AFLP'!$F$776</definedName>
    <definedName name="Classe772">'Suivi AFLP'!$F$777</definedName>
    <definedName name="Classe773">'Suivi AFLP'!$F$778</definedName>
    <definedName name="Classe774">'Suivi AFLP'!$F$779</definedName>
    <definedName name="Classe775">'Suivi AFLP'!$F$780</definedName>
    <definedName name="Classe776">'Suivi AFLP'!$F$781</definedName>
    <definedName name="Classe777">'Suivi AFLP'!$F$782</definedName>
    <definedName name="Classe778">'Suivi AFLP'!$F$783</definedName>
    <definedName name="Classe779">'Suivi AFLP'!$F$784</definedName>
    <definedName name="Classe78">'Suivi AFLP'!$F$83</definedName>
    <definedName name="Classe780">'Suivi AFLP'!$F$785</definedName>
    <definedName name="Classe781">'Suivi AFLP'!$F$786</definedName>
    <definedName name="Classe782">'Suivi AFLP'!$F$787</definedName>
    <definedName name="Classe783">'Suivi AFLP'!$F$788</definedName>
    <definedName name="Classe784">'Suivi AFLP'!$F$789</definedName>
    <definedName name="Classe785">'Suivi AFLP'!$F$790</definedName>
    <definedName name="Classe786">'Suivi AFLP'!$F$791</definedName>
    <definedName name="Classe787">'Suivi AFLP'!$F$792</definedName>
    <definedName name="Classe788">'Suivi AFLP'!$F$793</definedName>
    <definedName name="Classe789">'Suivi AFLP'!$F$794</definedName>
    <definedName name="Classe79">'Suivi AFLP'!$F$84</definedName>
    <definedName name="Classe790">'Suivi AFLP'!$F$795</definedName>
    <definedName name="Classe791">'Suivi AFLP'!$F$796</definedName>
    <definedName name="Classe792">'Suivi AFLP'!$F$797</definedName>
    <definedName name="Classe793">'Suivi AFLP'!$F$798</definedName>
    <definedName name="Classe794">'Suivi AFLP'!$F$799</definedName>
    <definedName name="Classe795">'Suivi AFLP'!$F$800</definedName>
    <definedName name="Classe796">'Suivi AFLP'!$F$801</definedName>
    <definedName name="Classe797">'Suivi AFLP'!$F$802</definedName>
    <definedName name="Classe798">'Suivi AFLP'!$F$803</definedName>
    <definedName name="Classe799">'Suivi AFLP'!$F$804</definedName>
    <definedName name="Classe8">'Suivi AFLP'!$F$13</definedName>
    <definedName name="Classe80">'Suivi AFLP'!$F$85</definedName>
    <definedName name="Classe800">'Suivi AFLP'!$F$805</definedName>
    <definedName name="Classe801">'Suivi AFLP'!$F$806</definedName>
    <definedName name="Classe802">'Suivi AFLP'!$F$807</definedName>
    <definedName name="Classe803">'Suivi AFLP'!$F$808</definedName>
    <definedName name="Classe804">'Suivi AFLP'!$F$809</definedName>
    <definedName name="Classe805">'Suivi AFLP'!$F$810</definedName>
    <definedName name="Classe806">'Suivi AFLP'!$F$811</definedName>
    <definedName name="Classe807">'Suivi AFLP'!$F$812</definedName>
    <definedName name="Classe808">'Suivi AFLP'!$F$813</definedName>
    <definedName name="Classe809">'Suivi AFLP'!$F$814</definedName>
    <definedName name="Classe81">'Suivi AFLP'!$F$86</definedName>
    <definedName name="Classe810">'Suivi AFLP'!$F$815</definedName>
    <definedName name="Classe811">'Suivi AFLP'!$F$816</definedName>
    <definedName name="Classe812">'Suivi AFLP'!$F$817</definedName>
    <definedName name="Classe813">'Suivi AFLP'!$F$818</definedName>
    <definedName name="Classe814">'Suivi AFLP'!$F$819</definedName>
    <definedName name="Classe815">'Suivi AFLP'!$F$820</definedName>
    <definedName name="Classe816">'Suivi AFLP'!$F$821</definedName>
    <definedName name="Classe817">'Suivi AFLP'!$F$822</definedName>
    <definedName name="Classe818">'Suivi AFLP'!$F$823</definedName>
    <definedName name="Classe819">'Suivi AFLP'!$F$824</definedName>
    <definedName name="Classe82">'Suivi AFLP'!$F$87</definedName>
    <definedName name="Classe820">'Suivi AFLP'!$F$825</definedName>
    <definedName name="Classe821">'Suivi AFLP'!$F$826</definedName>
    <definedName name="Classe822">'Suivi AFLP'!$F$827</definedName>
    <definedName name="Classe823">'Suivi AFLP'!$F$828</definedName>
    <definedName name="Classe824">'Suivi AFLP'!$F$829</definedName>
    <definedName name="Classe825">'Suivi AFLP'!$F$830</definedName>
    <definedName name="Classe826">'Suivi AFLP'!$F$831</definedName>
    <definedName name="Classe827">'Suivi AFLP'!$F$832</definedName>
    <definedName name="Classe828">'Suivi AFLP'!$F$833</definedName>
    <definedName name="Classe829">'Suivi AFLP'!$F$834</definedName>
    <definedName name="Classe83">'Suivi AFLP'!$F$88</definedName>
    <definedName name="Classe830">'Suivi AFLP'!$F$835</definedName>
    <definedName name="Classe831">'Suivi AFLP'!$F$836</definedName>
    <definedName name="Classe832">'Suivi AFLP'!$F$837</definedName>
    <definedName name="Classe833">'Suivi AFLP'!$F$838</definedName>
    <definedName name="Classe834">'Suivi AFLP'!$F$839</definedName>
    <definedName name="Classe835">'Suivi AFLP'!$F$840</definedName>
    <definedName name="Classe836">'Suivi AFLP'!$F$841</definedName>
    <definedName name="Classe837">'Suivi AFLP'!$F$842</definedName>
    <definedName name="Classe838">'Suivi AFLP'!$F$843</definedName>
    <definedName name="Classe839">'Suivi AFLP'!$F$844</definedName>
    <definedName name="Classe84">'Suivi AFLP'!$F$89</definedName>
    <definedName name="Classe840">'Suivi AFLP'!$F$845</definedName>
    <definedName name="Classe841">'Suivi AFLP'!$F$846</definedName>
    <definedName name="Classe842">'Suivi AFLP'!$F$847</definedName>
    <definedName name="Classe843">'Suivi AFLP'!$F$848</definedName>
    <definedName name="Classe844">'Suivi AFLP'!$F$849</definedName>
    <definedName name="Classe845">'Suivi AFLP'!$F$850</definedName>
    <definedName name="Classe846">'Suivi AFLP'!$F$851</definedName>
    <definedName name="Classe847">'Suivi AFLP'!$F$852</definedName>
    <definedName name="Classe848">'Suivi AFLP'!$F$853</definedName>
    <definedName name="Classe849">'Suivi AFLP'!$F$854</definedName>
    <definedName name="Classe85">'Suivi AFLP'!$F$90</definedName>
    <definedName name="Classe850">'Suivi AFLP'!$F$855</definedName>
    <definedName name="Classe851">'Suivi AFLP'!$F$856</definedName>
    <definedName name="Classe852">'Suivi AFLP'!$F$857</definedName>
    <definedName name="Classe853">'Suivi AFLP'!$F$858</definedName>
    <definedName name="Classe854">'Suivi AFLP'!$F$859</definedName>
    <definedName name="Classe855">'Suivi AFLP'!$F$860</definedName>
    <definedName name="Classe856">'Suivi AFLP'!$F$861</definedName>
    <definedName name="Classe857">'Suivi AFLP'!$F$862</definedName>
    <definedName name="Classe858">'Suivi AFLP'!$F$863</definedName>
    <definedName name="Classe859">'Suivi AFLP'!$F$864</definedName>
    <definedName name="Classe86">'Suivi AFLP'!$F$91</definedName>
    <definedName name="Classe860">'Suivi AFLP'!$F$865</definedName>
    <definedName name="Classe861">'Suivi AFLP'!$F$866</definedName>
    <definedName name="Classe862">'Suivi AFLP'!$F$867</definedName>
    <definedName name="Classe863">'Suivi AFLP'!$F$868</definedName>
    <definedName name="Classe864">'Suivi AFLP'!$F$869</definedName>
    <definedName name="Classe865">'Suivi AFLP'!$F$870</definedName>
    <definedName name="Classe866">'Suivi AFLP'!$F$871</definedName>
    <definedName name="Classe867">'Suivi AFLP'!$F$872</definedName>
    <definedName name="Classe868">'Suivi AFLP'!$F$873</definedName>
    <definedName name="Classe869">'Suivi AFLP'!$F$874</definedName>
    <definedName name="Classe87">'Suivi AFLP'!$F$92</definedName>
    <definedName name="Classe870">'Suivi AFLP'!$F$875</definedName>
    <definedName name="Classe871">'Suivi AFLP'!$F$876</definedName>
    <definedName name="Classe872">'Suivi AFLP'!$F$877</definedName>
    <definedName name="Classe873">'Suivi AFLP'!$F$878</definedName>
    <definedName name="Classe874">'Suivi AFLP'!$F$879</definedName>
    <definedName name="Classe875">'Suivi AFLP'!$F$880</definedName>
    <definedName name="Classe876">'Suivi AFLP'!$F$881</definedName>
    <definedName name="Classe877">'Suivi AFLP'!$F$882</definedName>
    <definedName name="Classe878">'Suivi AFLP'!$F$883</definedName>
    <definedName name="Classe879">'Suivi AFLP'!$F$884</definedName>
    <definedName name="Classe88">'Suivi AFLP'!$F$93</definedName>
    <definedName name="Classe880">'Suivi AFLP'!$F$885</definedName>
    <definedName name="Classe881">'Suivi AFLP'!$F$886</definedName>
    <definedName name="Classe882">'Suivi AFLP'!$F$887</definedName>
    <definedName name="Classe883">'Suivi AFLP'!$F$888</definedName>
    <definedName name="Classe884">'Suivi AFLP'!$F$889</definedName>
    <definedName name="Classe885">'Suivi AFLP'!$F$890</definedName>
    <definedName name="Classe886">'Suivi AFLP'!$F$891</definedName>
    <definedName name="Classe887">'Suivi AFLP'!$F$892</definedName>
    <definedName name="Classe888">'Suivi AFLP'!$F$893</definedName>
    <definedName name="Classe889">'Suivi AFLP'!$F$894</definedName>
    <definedName name="Classe89">'Suivi AFLP'!$F$94</definedName>
    <definedName name="Classe890">'Suivi AFLP'!$F$895</definedName>
    <definedName name="Classe891">'Suivi AFLP'!$F$896</definedName>
    <definedName name="Classe892">'Suivi AFLP'!$F$897</definedName>
    <definedName name="Classe893">'Suivi AFLP'!$F$898</definedName>
    <definedName name="Classe894">'Suivi AFLP'!$F$899</definedName>
    <definedName name="Classe895">'Suivi AFLP'!$F$900</definedName>
    <definedName name="Classe896">'Suivi AFLP'!$F$901</definedName>
    <definedName name="Classe897">'Suivi AFLP'!$F$902</definedName>
    <definedName name="Classe898">'Suivi AFLP'!$F$903</definedName>
    <definedName name="Classe899">'Suivi AFLP'!$F$904</definedName>
    <definedName name="Classe9">'Suivi AFLP'!$F$14</definedName>
    <definedName name="Classe90">'Suivi AFLP'!$F$95</definedName>
    <definedName name="Classe900">'Suivi AFLP'!$F$905</definedName>
    <definedName name="Classe901">'Suivi AFLP'!$F$906</definedName>
    <definedName name="Classe902">'Suivi AFLP'!$F$907</definedName>
    <definedName name="Classe903">'Suivi AFLP'!$F$908</definedName>
    <definedName name="Classe904">'Suivi AFLP'!$F$909</definedName>
    <definedName name="Classe905">'Suivi AFLP'!$F$910</definedName>
    <definedName name="Classe906">'Suivi AFLP'!$F$911</definedName>
    <definedName name="Classe907">'Suivi AFLP'!$F$912</definedName>
    <definedName name="Classe908">'Suivi AFLP'!$F$913</definedName>
    <definedName name="Classe909">'Suivi AFLP'!$F$914</definedName>
    <definedName name="Classe91">'Suivi AFLP'!$F$96</definedName>
    <definedName name="Classe910">'Suivi AFLP'!$F$915</definedName>
    <definedName name="Classe911">'Suivi AFLP'!$F$916</definedName>
    <definedName name="Classe912">'Suivi AFLP'!$F$917</definedName>
    <definedName name="Classe913">'Suivi AFLP'!$F$918</definedName>
    <definedName name="Classe914">'Suivi AFLP'!$F$919</definedName>
    <definedName name="Classe915">'Suivi AFLP'!$F$920</definedName>
    <definedName name="Classe916">'Suivi AFLP'!$F$921</definedName>
    <definedName name="Classe917">'Suivi AFLP'!$F$922</definedName>
    <definedName name="Classe918">'Suivi AFLP'!$F$923</definedName>
    <definedName name="Classe919">'Suivi AFLP'!$F$924</definedName>
    <definedName name="Classe92">'Suivi AFLP'!$F$97</definedName>
    <definedName name="Classe920">'Suivi AFLP'!$F$925</definedName>
    <definedName name="Classe921">'Suivi AFLP'!$F$926</definedName>
    <definedName name="Classe922">'Suivi AFLP'!$F$927</definedName>
    <definedName name="Classe923">'Suivi AFLP'!$F$928</definedName>
    <definedName name="Classe924">'Suivi AFLP'!$F$929</definedName>
    <definedName name="Classe925">'Suivi AFLP'!$F$930</definedName>
    <definedName name="Classe926">'Suivi AFLP'!$F$931</definedName>
    <definedName name="Classe927">'Suivi AFLP'!$F$932</definedName>
    <definedName name="Classe928">'Suivi AFLP'!$F$933</definedName>
    <definedName name="Classe929">'Suivi AFLP'!$F$934</definedName>
    <definedName name="Classe93">'Suivi AFLP'!$F$98</definedName>
    <definedName name="Classe930">'Suivi AFLP'!$F$935</definedName>
    <definedName name="Classe931">'Suivi AFLP'!$F$936</definedName>
    <definedName name="Classe932">'Suivi AFLP'!$F$937</definedName>
    <definedName name="Classe933">'Suivi AFLP'!$F$938</definedName>
    <definedName name="Classe934">'Suivi AFLP'!$F$939</definedName>
    <definedName name="Classe935">'Suivi AFLP'!$F$940</definedName>
    <definedName name="Classe936">'Suivi AFLP'!$F$941</definedName>
    <definedName name="Classe937">'Suivi AFLP'!$F$942</definedName>
    <definedName name="Classe938">'Suivi AFLP'!$F$943</definedName>
    <definedName name="Classe939">'Suivi AFLP'!$F$944</definedName>
    <definedName name="Classe94">'Suivi AFLP'!$F$99</definedName>
    <definedName name="Classe940">'Suivi AFLP'!$F$945</definedName>
    <definedName name="Classe941">'Suivi AFLP'!$F$946</definedName>
    <definedName name="Classe942">'Suivi AFLP'!$F$947</definedName>
    <definedName name="Classe943">'Suivi AFLP'!$F$948</definedName>
    <definedName name="Classe944">'Suivi AFLP'!$F$949</definedName>
    <definedName name="Classe945">'Suivi AFLP'!$F$950</definedName>
    <definedName name="Classe946">'Suivi AFLP'!$F$951</definedName>
    <definedName name="Classe947">'Suivi AFLP'!$F$952</definedName>
    <definedName name="Classe948">'Suivi AFLP'!$F$953</definedName>
    <definedName name="Classe949">'Suivi AFLP'!$F$954</definedName>
    <definedName name="Classe95">'Suivi AFLP'!$F$100</definedName>
    <definedName name="Classe950">'Suivi AFLP'!$F$955</definedName>
    <definedName name="Classe951">'Suivi AFLP'!$F$956</definedName>
    <definedName name="Classe952">'Suivi AFLP'!$F$957</definedName>
    <definedName name="Classe953">'Suivi AFLP'!$F$958</definedName>
    <definedName name="Classe954">'Suivi AFLP'!$F$959</definedName>
    <definedName name="Classe955">'Suivi AFLP'!$F$960</definedName>
    <definedName name="Classe956">'Suivi AFLP'!$F$961</definedName>
    <definedName name="Classe957">'Suivi AFLP'!$F$962</definedName>
    <definedName name="Classe958">'Suivi AFLP'!$F$963</definedName>
    <definedName name="Classe959">'Suivi AFLP'!$F$964</definedName>
    <definedName name="Classe96">'Suivi AFLP'!$F$101</definedName>
    <definedName name="Classe960">'Suivi AFLP'!$F$965</definedName>
    <definedName name="Classe961">'Suivi AFLP'!$F$966</definedName>
    <definedName name="Classe962">'Suivi AFLP'!$F$967</definedName>
    <definedName name="Classe963">'Suivi AFLP'!$F$968</definedName>
    <definedName name="Classe964">'Suivi AFLP'!$F$969</definedName>
    <definedName name="Classe965">'Suivi AFLP'!$F$970</definedName>
    <definedName name="Classe966">'Suivi AFLP'!$F$971</definedName>
    <definedName name="Classe967">'Suivi AFLP'!$F$972</definedName>
    <definedName name="Classe968">'Suivi AFLP'!$F$973</definedName>
    <definedName name="Classe969">'Suivi AFLP'!$F$974</definedName>
    <definedName name="Classe97">'Suivi AFLP'!$F$102</definedName>
    <definedName name="Classe970">'Suivi AFLP'!$F$975</definedName>
    <definedName name="Classe971">'Suivi AFLP'!$F$976</definedName>
    <definedName name="Classe972">'Suivi AFLP'!$F$977</definedName>
    <definedName name="Classe973">'Suivi AFLP'!$F$978</definedName>
    <definedName name="Classe974">'Suivi AFLP'!$F$979</definedName>
    <definedName name="Classe975">'Suivi AFLP'!$F$980</definedName>
    <definedName name="Classe976">'Suivi AFLP'!$F$981</definedName>
    <definedName name="Classe977">'Suivi AFLP'!$F$982</definedName>
    <definedName name="Classe978">'Suivi AFLP'!$F$983</definedName>
    <definedName name="Classe979">'Suivi AFLP'!$F$984</definedName>
    <definedName name="Classe98">'Suivi AFLP'!$F$103</definedName>
    <definedName name="Classe980">'Suivi AFLP'!$F$985</definedName>
    <definedName name="Classe981">'Suivi AFLP'!$F$986</definedName>
    <definedName name="Classe982">'Suivi AFLP'!$F$987</definedName>
    <definedName name="Classe983">'Suivi AFLP'!$F$988</definedName>
    <definedName name="Classe984">'Suivi AFLP'!$F$989</definedName>
    <definedName name="Classe985">'Suivi AFLP'!$F$990</definedName>
    <definedName name="Classe986">'Suivi AFLP'!$F$991</definedName>
    <definedName name="Classe987">'Suivi AFLP'!$F$992</definedName>
    <definedName name="Classe988">'Suivi AFLP'!$F$993</definedName>
    <definedName name="Classe989">'Suivi AFLP'!$F$994</definedName>
    <definedName name="Classe99">'Suivi AFLP'!$F$104</definedName>
    <definedName name="Classe990">'Suivi AFLP'!$F$995</definedName>
    <definedName name="Classe991">'Suivi AFLP'!$F$996</definedName>
    <definedName name="Classe992">'Suivi AFLP'!$F$997</definedName>
    <definedName name="Classe993">'Suivi AFLP'!$F$998</definedName>
    <definedName name="Classe994">'Suivi AFLP'!$F$999</definedName>
    <definedName name="Classe995">'Suivi AFLP'!$F$1000</definedName>
    <definedName name="Classe996">'Suivi AFLP'!$F$1001</definedName>
    <definedName name="Classe997">'Suivi AFLP'!$F$1002</definedName>
    <definedName name="Classe998">'Suivi AFLP'!$F$1003</definedName>
    <definedName name="Classe999">'Suivi AFLP'!$F$1004</definedName>
    <definedName name="DateNaissance1">'Suivi AFLP'!$C$6</definedName>
    <definedName name="DateNaissance10">'Suivi AFLP'!$C$15</definedName>
    <definedName name="DateNaissance100">'Suivi AFLP'!$C$105</definedName>
    <definedName name="DateNaissance1000">'Suivi AFLP'!$C$1005</definedName>
    <definedName name="DateNaissance1001">'Suivi AFLP'!$C$1006</definedName>
    <definedName name="DateNaissance1002">'Suivi AFLP'!$C$1007</definedName>
    <definedName name="DateNaissance1003">'Suivi AFLP'!$C$1008</definedName>
    <definedName name="DateNaissance1004">'Suivi AFLP'!$C$1009</definedName>
    <definedName name="DateNaissance1005">'Suivi AFLP'!$C$1010</definedName>
    <definedName name="DateNaissance1006">'Suivi AFLP'!$C$1011</definedName>
    <definedName name="DateNaissance1007">'Suivi AFLP'!$C$1012</definedName>
    <definedName name="DateNaissance1008">'Suivi AFLP'!$C$1013</definedName>
    <definedName name="DateNaissance1009">'Suivi AFLP'!$C$1014</definedName>
    <definedName name="DateNaissance101">'Suivi AFLP'!$C$106</definedName>
    <definedName name="DateNaissance1010">'Suivi AFLP'!$C$1015</definedName>
    <definedName name="DateNaissance1011">'Suivi AFLP'!$C$1016</definedName>
    <definedName name="DateNaissance1012">'Suivi AFLP'!$C$1017</definedName>
    <definedName name="DateNaissance1013">'Suivi AFLP'!$C$1018</definedName>
    <definedName name="DateNaissance1014">'Suivi AFLP'!$C$1019</definedName>
    <definedName name="DateNaissance1015">'Suivi AFLP'!$C$1020</definedName>
    <definedName name="DateNaissance1016">'Suivi AFLP'!$C$1021</definedName>
    <definedName name="DateNaissance1017">'Suivi AFLP'!$C$1022</definedName>
    <definedName name="DateNaissance1018">'Suivi AFLP'!$C$1023</definedName>
    <definedName name="DateNaissance1019">'Suivi AFLP'!$C$1024</definedName>
    <definedName name="DateNaissance102">'Suivi AFLP'!$C$107</definedName>
    <definedName name="DateNaissance1020">'Suivi AFLP'!$C$1025</definedName>
    <definedName name="DateNaissance1021">'Suivi AFLP'!$C$1026</definedName>
    <definedName name="DateNaissance1022">'Suivi AFLP'!$C$1027</definedName>
    <definedName name="DateNaissance1023">'Suivi AFLP'!$C$1028</definedName>
    <definedName name="DateNaissance1024">'Suivi AFLP'!$C$1029</definedName>
    <definedName name="DateNaissance1025">'Suivi AFLP'!$C$1030</definedName>
    <definedName name="DateNaissance1026">'Suivi AFLP'!$C$1031</definedName>
    <definedName name="DateNaissance1027">'Suivi AFLP'!$C$1032</definedName>
    <definedName name="DateNaissance1028">'Suivi AFLP'!$C$1033</definedName>
    <definedName name="DateNaissance1029">'Suivi AFLP'!$C$1034</definedName>
    <definedName name="DateNaissance103">'Suivi AFLP'!$C$108</definedName>
    <definedName name="DateNaissance1030">'Suivi AFLP'!$C$1035</definedName>
    <definedName name="DateNaissance1031">'Suivi AFLP'!$C$1036</definedName>
    <definedName name="DateNaissance1032">'Suivi AFLP'!$C$1037</definedName>
    <definedName name="DateNaissance1033">'Suivi AFLP'!$C$1038</definedName>
    <definedName name="DateNaissance1034">'Suivi AFLP'!$C$1039</definedName>
    <definedName name="DateNaissance1035">'Suivi AFLP'!$C$1040</definedName>
    <definedName name="DateNaissance1036">'Suivi AFLP'!$C$1041</definedName>
    <definedName name="DateNaissance1037">'Suivi AFLP'!$C$1042</definedName>
    <definedName name="DateNaissance1038">'Suivi AFLP'!$C$1043</definedName>
    <definedName name="DateNaissance1039">'Suivi AFLP'!$C$1044</definedName>
    <definedName name="DateNaissance104">'Suivi AFLP'!$C$109</definedName>
    <definedName name="DateNaissance1040">'Suivi AFLP'!$C$1045</definedName>
    <definedName name="DateNaissance1041">'Suivi AFLP'!$C$1046</definedName>
    <definedName name="DateNaissance1042">'Suivi AFLP'!$C$1047</definedName>
    <definedName name="DateNaissance1043">'Suivi AFLP'!$C$1048</definedName>
    <definedName name="DateNaissance1044">'Suivi AFLP'!$C$1049</definedName>
    <definedName name="DateNaissance1045">'Suivi AFLP'!$C$1050</definedName>
    <definedName name="DateNaissance1046">'Suivi AFLP'!$C$1051</definedName>
    <definedName name="DateNaissance1047">'Suivi AFLP'!$C$1052</definedName>
    <definedName name="DateNaissance1048">'Suivi AFLP'!$C$1053</definedName>
    <definedName name="DateNaissance1049">'Suivi AFLP'!$C$1054</definedName>
    <definedName name="DateNaissance105">'Suivi AFLP'!$C$110</definedName>
    <definedName name="DateNaissance1050">'Suivi AFLP'!$C$1055</definedName>
    <definedName name="DateNaissance1051">'Suivi AFLP'!$C$1056</definedName>
    <definedName name="DateNaissance1052">'Suivi AFLP'!$C$1057</definedName>
    <definedName name="DateNaissance1053">'Suivi AFLP'!$C$1058</definedName>
    <definedName name="DateNaissance1054">'Suivi AFLP'!$C$1059</definedName>
    <definedName name="DateNaissance1055">'Suivi AFLP'!$C$1060</definedName>
    <definedName name="DateNaissance1056">'Suivi AFLP'!$C$1061</definedName>
    <definedName name="DateNaissance1057">'Suivi AFLP'!$C$1062</definedName>
    <definedName name="DateNaissance1058">'Suivi AFLP'!$C$1063</definedName>
    <definedName name="DateNaissance1059">'Suivi AFLP'!$C$1064</definedName>
    <definedName name="DateNaissance106">'Suivi AFLP'!$C$111</definedName>
    <definedName name="DateNaissance1060">'Suivi AFLP'!$C$1065</definedName>
    <definedName name="DateNaissance1061">'Suivi AFLP'!$C$1066</definedName>
    <definedName name="DateNaissance1062">'Suivi AFLP'!$C$1067</definedName>
    <definedName name="DateNaissance1063">'Suivi AFLP'!$C$1068</definedName>
    <definedName name="DateNaissance1064">'Suivi AFLP'!$C$1069</definedName>
    <definedName name="DateNaissance1065">'Suivi AFLP'!$C$1070</definedName>
    <definedName name="DateNaissance1066">'Suivi AFLP'!$C$1071</definedName>
    <definedName name="DateNaissance1067">'Suivi AFLP'!$C$1072</definedName>
    <definedName name="DateNaissance1068">'Suivi AFLP'!$C$1073</definedName>
    <definedName name="DateNaissance1069">'Suivi AFLP'!$C$1074</definedName>
    <definedName name="DateNaissance107">'Suivi AFLP'!$C$112</definedName>
    <definedName name="DateNaissance1070">'Suivi AFLP'!$C$1075</definedName>
    <definedName name="DateNaissance1071">'Suivi AFLP'!$C$1076</definedName>
    <definedName name="DateNaissance1072">'Suivi AFLP'!$C$1077</definedName>
    <definedName name="DateNaissance1073">'Suivi AFLP'!$C$1078</definedName>
    <definedName name="DateNaissance1074">'Suivi AFLP'!$C$1079</definedName>
    <definedName name="DateNaissance1075">'Suivi AFLP'!$C$1080</definedName>
    <definedName name="DateNaissance1076">'Suivi AFLP'!$C$1081</definedName>
    <definedName name="DateNaissance1077">'Suivi AFLP'!$C$1082</definedName>
    <definedName name="DateNaissance1078">'Suivi AFLP'!$C$1083</definedName>
    <definedName name="DateNaissance1079">'Suivi AFLP'!$C$1084</definedName>
    <definedName name="DateNaissance108">'Suivi AFLP'!$C$113</definedName>
    <definedName name="DateNaissance1080">'Suivi AFLP'!$C$1085</definedName>
    <definedName name="DateNaissance1081">'Suivi AFLP'!$C$1086</definedName>
    <definedName name="DateNaissance1082">'Suivi AFLP'!$C$1087</definedName>
    <definedName name="DateNaissance1083">'Suivi AFLP'!$C$1088</definedName>
    <definedName name="DateNaissance1084">'Suivi AFLP'!$C$1089</definedName>
    <definedName name="DateNaissance1085">'Suivi AFLP'!$C$1090</definedName>
    <definedName name="DateNaissance1086">'Suivi AFLP'!$C$1091</definedName>
    <definedName name="DateNaissance1087">'Suivi AFLP'!$C$1092</definedName>
    <definedName name="DateNaissance1088">'Suivi AFLP'!$C$1093</definedName>
    <definedName name="DateNaissance1089">'Suivi AFLP'!$C$1094</definedName>
    <definedName name="DateNaissance109">'Suivi AFLP'!$C$114</definedName>
    <definedName name="DateNaissance1090">'Suivi AFLP'!$C$1095</definedName>
    <definedName name="DateNaissance1091">'Suivi AFLP'!$C$1096</definedName>
    <definedName name="DateNaissance1092">'Suivi AFLP'!$C$1097</definedName>
    <definedName name="DateNaissance1093">'Suivi AFLP'!$C$1098</definedName>
    <definedName name="DateNaissance1094">'Suivi AFLP'!$C$1099</definedName>
    <definedName name="DateNaissance1095">'Suivi AFLP'!$C$1100</definedName>
    <definedName name="DateNaissance1096">'Suivi AFLP'!$C$1101</definedName>
    <definedName name="DateNaissance1097">'Suivi AFLP'!$C$1102</definedName>
    <definedName name="DateNaissance1098">'Suivi AFLP'!$C$1103</definedName>
    <definedName name="DateNaissance1099">'Suivi AFLP'!$C$1104</definedName>
    <definedName name="DateNaissance11">'Suivi AFLP'!$C$16</definedName>
    <definedName name="DateNaissance110">'Suivi AFLP'!$C$115</definedName>
    <definedName name="DateNaissance1100">'Suivi AFLP'!$C$1105</definedName>
    <definedName name="DateNaissance1101">'Suivi AFLP'!$C$1106</definedName>
    <definedName name="DateNaissance1102">'Suivi AFLP'!$C$1107</definedName>
    <definedName name="DateNaissance1103">'Suivi AFLP'!$C$1108</definedName>
    <definedName name="DateNaissance1104">'Suivi AFLP'!$C$1109</definedName>
    <definedName name="DateNaissance1105">'Suivi AFLP'!$C$1110</definedName>
    <definedName name="DateNaissance1106">'Suivi AFLP'!$C$1111</definedName>
    <definedName name="DateNaissance1107">'Suivi AFLP'!$C$1112</definedName>
    <definedName name="DateNaissance1108">'Suivi AFLP'!$C$1113</definedName>
    <definedName name="DateNaissance1109">'Suivi AFLP'!$C$1114</definedName>
    <definedName name="DateNaissance111">'Suivi AFLP'!$C$116</definedName>
    <definedName name="DateNaissance1110">'Suivi AFLP'!$C$1115</definedName>
    <definedName name="DateNaissance1111">'Suivi AFLP'!$C$1116</definedName>
    <definedName name="DateNaissance1112">'Suivi AFLP'!$C$1117</definedName>
    <definedName name="DateNaissance1113">'Suivi AFLP'!$C$1118</definedName>
    <definedName name="DateNaissance1114">'Suivi AFLP'!$C$1119</definedName>
    <definedName name="DateNaissance1115">'Suivi AFLP'!$C$1120</definedName>
    <definedName name="DateNaissance1116">'Suivi AFLP'!$C$1121</definedName>
    <definedName name="DateNaissance1117">'Suivi AFLP'!$C$1122</definedName>
    <definedName name="DateNaissance1118">'Suivi AFLP'!$C$1123</definedName>
    <definedName name="DateNaissance1119">'Suivi AFLP'!$C$1124</definedName>
    <definedName name="DateNaissance112">'Suivi AFLP'!$C$117</definedName>
    <definedName name="DateNaissance1120">'Suivi AFLP'!$C$1125</definedName>
    <definedName name="DateNaissance1121">'Suivi AFLP'!$C$1126</definedName>
    <definedName name="DateNaissance1122">'Suivi AFLP'!$C$1127</definedName>
    <definedName name="DateNaissance1123">'Suivi AFLP'!$C$1128</definedName>
    <definedName name="DateNaissance1124">'Suivi AFLP'!$C$1129</definedName>
    <definedName name="DateNaissance1125">'Suivi AFLP'!$C$1130</definedName>
    <definedName name="DateNaissance1126">'Suivi AFLP'!$C$1131</definedName>
    <definedName name="DateNaissance1127">'Suivi AFLP'!$C$1132</definedName>
    <definedName name="DateNaissance1128">'Suivi AFLP'!$C$1133</definedName>
    <definedName name="DateNaissance1129">'Suivi AFLP'!$C$1134</definedName>
    <definedName name="DateNaissance113">'Suivi AFLP'!$C$118</definedName>
    <definedName name="DateNaissance1130">'Suivi AFLP'!$C$1135</definedName>
    <definedName name="DateNaissance1131">'Suivi AFLP'!$C$1136</definedName>
    <definedName name="DateNaissance1132">'Suivi AFLP'!$C$1137</definedName>
    <definedName name="DateNaissance1133">'Suivi AFLP'!$C$1138</definedName>
    <definedName name="DateNaissance1134">'Suivi AFLP'!$C$1139</definedName>
    <definedName name="DateNaissance1135">'Suivi AFLP'!$C$1140</definedName>
    <definedName name="DateNaissance1136">'Suivi AFLP'!$C$1141</definedName>
    <definedName name="DateNaissance1137">'Suivi AFLP'!$C$1142</definedName>
    <definedName name="DateNaissance1138">'Suivi AFLP'!$C$1143</definedName>
    <definedName name="DateNaissance1139">'Suivi AFLP'!$C$1144</definedName>
    <definedName name="DateNaissance114">'Suivi AFLP'!$C$119</definedName>
    <definedName name="DateNaissance1140">'Suivi AFLP'!$C$1145</definedName>
    <definedName name="DateNaissance1141">'Suivi AFLP'!$C$1146</definedName>
    <definedName name="DateNaissance1142">'Suivi AFLP'!$C$1147</definedName>
    <definedName name="DateNaissance1143">'Suivi AFLP'!$C$1148</definedName>
    <definedName name="DateNaissance1144">'Suivi AFLP'!$C$1149</definedName>
    <definedName name="DateNaissance1145">'Suivi AFLP'!$C$1150</definedName>
    <definedName name="DateNaissance1146">'Suivi AFLP'!$C$1151</definedName>
    <definedName name="DateNaissance1147">'Suivi AFLP'!$C$1152</definedName>
    <definedName name="DateNaissance1148">'Suivi AFLP'!$C$1153</definedName>
    <definedName name="DateNaissance1149">'Suivi AFLP'!$C$1154</definedName>
    <definedName name="DateNaissance115">'Suivi AFLP'!$C$120</definedName>
    <definedName name="DateNaissance1150">'Suivi AFLP'!$C$1155</definedName>
    <definedName name="DateNaissance1151">'Suivi AFLP'!$C$1156</definedName>
    <definedName name="DateNaissance1152">'Suivi AFLP'!$C$1157</definedName>
    <definedName name="DateNaissance1153">'Suivi AFLP'!$C$1158</definedName>
    <definedName name="DateNaissance1154">'Suivi AFLP'!$C$1159</definedName>
    <definedName name="DateNaissance1155">'Suivi AFLP'!$C$1160</definedName>
    <definedName name="DateNaissance1156">'Suivi AFLP'!$C$1161</definedName>
    <definedName name="DateNaissance1157">'Suivi AFLP'!$C$1162</definedName>
    <definedName name="DateNaissance1158">'Suivi AFLP'!$C$1163</definedName>
    <definedName name="DateNaissance1159">'Suivi AFLP'!$C$1164</definedName>
    <definedName name="DateNaissance116">'Suivi AFLP'!$C$121</definedName>
    <definedName name="DateNaissance1160">'Suivi AFLP'!$C$1165</definedName>
    <definedName name="DateNaissance1161">'Suivi AFLP'!$C$1166</definedName>
    <definedName name="DateNaissance1162">'Suivi AFLP'!$C$1167</definedName>
    <definedName name="DateNaissance1163">'Suivi AFLP'!$C$1168</definedName>
    <definedName name="DateNaissance1164">'Suivi AFLP'!$C$1169</definedName>
    <definedName name="DateNaissance1165">'Suivi AFLP'!$C$1170</definedName>
    <definedName name="DateNaissance1166">'Suivi AFLP'!$C$1171</definedName>
    <definedName name="DateNaissance1167">'Suivi AFLP'!$C$1172</definedName>
    <definedName name="DateNaissance1168">'Suivi AFLP'!$C$1173</definedName>
    <definedName name="DateNaissance1169">'Suivi AFLP'!$C$1174</definedName>
    <definedName name="DateNaissance117">'Suivi AFLP'!$C$122</definedName>
    <definedName name="DateNaissance1170">'Suivi AFLP'!$C$1175</definedName>
    <definedName name="DateNaissance1171">'Suivi AFLP'!$C$1176</definedName>
    <definedName name="DateNaissance1172">'Suivi AFLP'!$C$1177</definedName>
    <definedName name="DateNaissance1173">'Suivi AFLP'!$C$1178</definedName>
    <definedName name="DateNaissance1174">'Suivi AFLP'!$C$1179</definedName>
    <definedName name="DateNaissance1175">'Suivi AFLP'!$C$1180</definedName>
    <definedName name="DateNaissance1176">'Suivi AFLP'!$C$1181</definedName>
    <definedName name="DateNaissance1177">'Suivi AFLP'!$C$1182</definedName>
    <definedName name="DateNaissance1178">'Suivi AFLP'!$C$1183</definedName>
    <definedName name="DateNaissance1179">'Suivi AFLP'!$C$1184</definedName>
    <definedName name="DateNaissance118">'Suivi AFLP'!$C$123</definedName>
    <definedName name="DateNaissance1180">'Suivi AFLP'!$C$1185</definedName>
    <definedName name="DateNaissance1181">'Suivi AFLP'!$C$1186</definedName>
    <definedName name="DateNaissance1182">'Suivi AFLP'!$C$1187</definedName>
    <definedName name="DateNaissance1183">'Suivi AFLP'!$C$1188</definedName>
    <definedName name="DateNaissance1184">'Suivi AFLP'!$C$1189</definedName>
    <definedName name="DateNaissance1185">'Suivi AFLP'!$C$1190</definedName>
    <definedName name="DateNaissance1186">'Suivi AFLP'!$C$1191</definedName>
    <definedName name="DateNaissance1187">'Suivi AFLP'!$C$1192</definedName>
    <definedName name="DateNaissance1188">'Suivi AFLP'!$C$1193</definedName>
    <definedName name="DateNaissance1189">'Suivi AFLP'!$C$1194</definedName>
    <definedName name="DateNaissance119">'Suivi AFLP'!$C$124</definedName>
    <definedName name="DateNaissance1190">'Suivi AFLP'!$C$1195</definedName>
    <definedName name="DateNaissance1191">'Suivi AFLP'!$C$1196</definedName>
    <definedName name="DateNaissance1192">'Suivi AFLP'!$C$1197</definedName>
    <definedName name="DateNaissance1193">'Suivi AFLP'!$C$1198</definedName>
    <definedName name="DateNaissance1194">'Suivi AFLP'!$C$1199</definedName>
    <definedName name="DateNaissance1195">'Suivi AFLP'!$C$1200</definedName>
    <definedName name="DateNaissance1196">'Suivi AFLP'!$C$1201</definedName>
    <definedName name="DateNaissance1197">'Suivi AFLP'!$C$1202</definedName>
    <definedName name="DateNaissance1198">'Suivi AFLP'!$C$1203</definedName>
    <definedName name="DateNaissance1199">'Suivi AFLP'!$C$1204</definedName>
    <definedName name="DateNaissance12">'Suivi AFLP'!$C$17</definedName>
    <definedName name="DateNaissance120">'Suivi AFLP'!$C$125</definedName>
    <definedName name="DateNaissance1200">'Suivi AFLP'!$C$1205</definedName>
    <definedName name="DateNaissance1201">'Suivi AFLP'!$C$1206</definedName>
    <definedName name="DateNaissance1202">'Suivi AFLP'!$C$1207</definedName>
    <definedName name="DateNaissance1203">'Suivi AFLP'!$C$1208</definedName>
    <definedName name="DateNaissance1204">'Suivi AFLP'!$C$1209</definedName>
    <definedName name="DateNaissance1205">'Suivi AFLP'!$C$1210</definedName>
    <definedName name="DateNaissance1206">'Suivi AFLP'!$C$1211</definedName>
    <definedName name="DateNaissance1207">'Suivi AFLP'!$C$1212</definedName>
    <definedName name="DateNaissance1208">'Suivi AFLP'!$C$1213</definedName>
    <definedName name="DateNaissance1209">'Suivi AFLP'!$C$1214</definedName>
    <definedName name="DateNaissance121">'Suivi AFLP'!$C$126</definedName>
    <definedName name="DateNaissance1210">'Suivi AFLP'!$C$1215</definedName>
    <definedName name="DateNaissance1211">'Suivi AFLP'!$C$1216</definedName>
    <definedName name="DateNaissance1212">'Suivi AFLP'!$C$1217</definedName>
    <definedName name="DateNaissance1213">'Suivi AFLP'!$C$1218</definedName>
    <definedName name="DateNaissance1214">'Suivi AFLP'!$C$1219</definedName>
    <definedName name="DateNaissance1215">'Suivi AFLP'!$C$1220</definedName>
    <definedName name="DateNaissance1216">'Suivi AFLP'!$C$1221</definedName>
    <definedName name="DateNaissance1217">'Suivi AFLP'!$C$1222</definedName>
    <definedName name="DateNaissance1218">'Suivi AFLP'!$C$1223</definedName>
    <definedName name="DateNaissance1219">'Suivi AFLP'!$C$1224</definedName>
    <definedName name="DateNaissance122">'Suivi AFLP'!$C$127</definedName>
    <definedName name="DateNaissance1220">'Suivi AFLP'!$C$1225</definedName>
    <definedName name="DateNaissance1221">'Suivi AFLP'!$C$1226</definedName>
    <definedName name="DateNaissance1222">'Suivi AFLP'!$C$1227</definedName>
    <definedName name="DateNaissance1223">'Suivi AFLP'!$C$1228</definedName>
    <definedName name="DateNaissance1224">'Suivi AFLP'!$C$1229</definedName>
    <definedName name="DateNaissance1225">'Suivi AFLP'!$C$1230</definedName>
    <definedName name="DateNaissance1226">'Suivi AFLP'!$C$1231</definedName>
    <definedName name="DateNaissance1227">'Suivi AFLP'!$C$1232</definedName>
    <definedName name="DateNaissance1228">'Suivi AFLP'!$C$1233</definedName>
    <definedName name="DateNaissance1229">'Suivi AFLP'!$C$1234</definedName>
    <definedName name="DateNaissance123">'Suivi AFLP'!$C$128</definedName>
    <definedName name="DateNaissance1230">'Suivi AFLP'!$C$1235</definedName>
    <definedName name="DateNaissance1231">'Suivi AFLP'!$C$1236</definedName>
    <definedName name="DateNaissance1232">'Suivi AFLP'!$C$1237</definedName>
    <definedName name="DateNaissance1233">'Suivi AFLP'!$C$1238</definedName>
    <definedName name="DateNaissance1234">'Suivi AFLP'!$C$1239</definedName>
    <definedName name="DateNaissance1235">'Suivi AFLP'!$C$1240</definedName>
    <definedName name="DateNaissance1236">'Suivi AFLP'!$C$1241</definedName>
    <definedName name="DateNaissance1237">'Suivi AFLP'!$C$1242</definedName>
    <definedName name="DateNaissance1238">'Suivi AFLP'!$C$1243</definedName>
    <definedName name="DateNaissance1239">'Suivi AFLP'!$C$1244</definedName>
    <definedName name="DateNaissance124">'Suivi AFLP'!$C$129</definedName>
    <definedName name="DateNaissance1240">'Suivi AFLP'!$C$1245</definedName>
    <definedName name="DateNaissance1241">'Suivi AFLP'!$C$1246</definedName>
    <definedName name="DateNaissance1242">'Suivi AFLP'!$C$1247</definedName>
    <definedName name="DateNaissance1243">'Suivi AFLP'!$C$1248</definedName>
    <definedName name="DateNaissance1244">'Suivi AFLP'!$C$1249</definedName>
    <definedName name="DateNaissance1245">'Suivi AFLP'!$C$1250</definedName>
    <definedName name="DateNaissance1246">'Suivi AFLP'!$C$1251</definedName>
    <definedName name="DateNaissance1247">'Suivi AFLP'!$C$1252</definedName>
    <definedName name="DateNaissance1248">'Suivi AFLP'!$C$1253</definedName>
    <definedName name="DateNaissance1249">'Suivi AFLP'!$C$1254</definedName>
    <definedName name="DateNaissance125">'Suivi AFLP'!$C$130</definedName>
    <definedName name="DateNaissance1250">'Suivi AFLP'!$C$1255</definedName>
    <definedName name="DateNaissance1251">'Suivi AFLP'!$C$1256</definedName>
    <definedName name="DateNaissance1252">'Suivi AFLP'!$C$1257</definedName>
    <definedName name="DateNaissance1253">'Suivi AFLP'!$C$1258</definedName>
    <definedName name="DateNaissance1254">'Suivi AFLP'!$C$1259</definedName>
    <definedName name="DateNaissance1255">'Suivi AFLP'!$C$1260</definedName>
    <definedName name="DateNaissance1256">'Suivi AFLP'!$C$1261</definedName>
    <definedName name="DateNaissance1257">'Suivi AFLP'!$C$1262</definedName>
    <definedName name="DateNaissance1258">'Suivi AFLP'!$C$1263</definedName>
    <definedName name="DateNaissance1259">'Suivi AFLP'!$C$1264</definedName>
    <definedName name="DateNaissance126">'Suivi AFLP'!$C$131</definedName>
    <definedName name="DateNaissance1260">'Suivi AFLP'!$C$1265</definedName>
    <definedName name="DateNaissance1261">'Suivi AFLP'!$C$1266</definedName>
    <definedName name="DateNaissance1262">'Suivi AFLP'!$C$1267</definedName>
    <definedName name="DateNaissance1263">'Suivi AFLP'!$C$1268</definedName>
    <definedName name="DateNaissance1264">'Suivi AFLP'!$C$1269</definedName>
    <definedName name="DateNaissance1265">'Suivi AFLP'!$C$1270</definedName>
    <definedName name="DateNaissance1266">'Suivi AFLP'!$C$1271</definedName>
    <definedName name="DateNaissance1267">'Suivi AFLP'!$C$1272</definedName>
    <definedName name="DateNaissance1268">'Suivi AFLP'!$C$1273</definedName>
    <definedName name="DateNaissance1269">'Suivi AFLP'!$C$1274</definedName>
    <definedName name="DateNaissance127">'Suivi AFLP'!$C$132</definedName>
    <definedName name="DateNaissance1270">'Suivi AFLP'!$C$1275</definedName>
    <definedName name="DateNaissance1271">'Suivi AFLP'!$C$1276</definedName>
    <definedName name="DateNaissance1272">'Suivi AFLP'!$C$1277</definedName>
    <definedName name="DateNaissance1273">'Suivi AFLP'!$C$1278</definedName>
    <definedName name="DateNaissance1274">'Suivi AFLP'!$C$1279</definedName>
    <definedName name="DateNaissance1275">'Suivi AFLP'!$C$1280</definedName>
    <definedName name="DateNaissance1276">'Suivi AFLP'!$C$1281</definedName>
    <definedName name="DateNaissance1277">'Suivi AFLP'!$C$1282</definedName>
    <definedName name="DateNaissance1278">'Suivi AFLP'!$C$1283</definedName>
    <definedName name="DateNaissance1279">'Suivi AFLP'!$C$1284</definedName>
    <definedName name="DateNaissance128">'Suivi AFLP'!$C$133</definedName>
    <definedName name="DateNaissance1280">'Suivi AFLP'!$C$1285</definedName>
    <definedName name="DateNaissance1281">'Suivi AFLP'!$C$1286</definedName>
    <definedName name="DateNaissance1282">'Suivi AFLP'!$C$1287</definedName>
    <definedName name="DateNaissance1283">'Suivi AFLP'!$C$1288</definedName>
    <definedName name="DateNaissance1284">'Suivi AFLP'!$C$1289</definedName>
    <definedName name="DateNaissance1285">'Suivi AFLP'!$C$1290</definedName>
    <definedName name="DateNaissance1286">'Suivi AFLP'!$C$1291</definedName>
    <definedName name="DateNaissance1287">'Suivi AFLP'!$C$1292</definedName>
    <definedName name="DateNaissance1288">'Suivi AFLP'!$C$1293</definedName>
    <definedName name="DateNaissance1289">'Suivi AFLP'!$C$1294</definedName>
    <definedName name="DateNaissance129">'Suivi AFLP'!$C$134</definedName>
    <definedName name="DateNaissance1290">'Suivi AFLP'!$C$1295</definedName>
    <definedName name="DateNaissance1291">'Suivi AFLP'!$C$1296</definedName>
    <definedName name="DateNaissance1292">'Suivi AFLP'!$C$1297</definedName>
    <definedName name="DateNaissance1293">'Suivi AFLP'!$C$1298</definedName>
    <definedName name="DateNaissance1294">'Suivi AFLP'!$C$1299</definedName>
    <definedName name="DateNaissance1295">'Suivi AFLP'!$C$1300</definedName>
    <definedName name="DateNaissance1296">'Suivi AFLP'!$C$1301</definedName>
    <definedName name="DateNaissance1297">'Suivi AFLP'!$C$1302</definedName>
    <definedName name="DateNaissance1298">'Suivi AFLP'!$C$1303</definedName>
    <definedName name="DateNaissance1299">'Suivi AFLP'!$C$1304</definedName>
    <definedName name="DateNaissance13">'Suivi AFLP'!$C$18</definedName>
    <definedName name="DateNaissance130">'Suivi AFLP'!$C$135</definedName>
    <definedName name="DateNaissance1300">'Suivi AFLP'!$C$1305</definedName>
    <definedName name="DateNaissance1301">'Suivi AFLP'!$C$1306</definedName>
    <definedName name="DateNaissance1302">'Suivi AFLP'!$C$1307</definedName>
    <definedName name="DateNaissance1303">'Suivi AFLP'!$C$1308</definedName>
    <definedName name="DateNaissance1304">'Suivi AFLP'!$C$1309</definedName>
    <definedName name="DateNaissance1305">'Suivi AFLP'!$C$1310</definedName>
    <definedName name="DateNaissance1306">'Suivi AFLP'!$C$1311</definedName>
    <definedName name="DateNaissance1307">'Suivi AFLP'!$C$1312</definedName>
    <definedName name="DateNaissance1308">'Suivi AFLP'!$C$1313</definedName>
    <definedName name="DateNaissance1309">'Suivi AFLP'!$C$1314</definedName>
    <definedName name="DateNaissance131">'Suivi AFLP'!$C$136</definedName>
    <definedName name="DateNaissance1310">'Suivi AFLP'!$C$1315</definedName>
    <definedName name="DateNaissance1311">'Suivi AFLP'!$C$1316</definedName>
    <definedName name="DateNaissance1312">'Suivi AFLP'!$C$1317</definedName>
    <definedName name="DateNaissance1313">'Suivi AFLP'!$C$1318</definedName>
    <definedName name="DateNaissance1314">'Suivi AFLP'!$C$1319</definedName>
    <definedName name="DateNaissance1315">'Suivi AFLP'!$C$1320</definedName>
    <definedName name="DateNaissance1316">'Suivi AFLP'!$C$1321</definedName>
    <definedName name="DateNaissance1317">'Suivi AFLP'!$C$1322</definedName>
    <definedName name="DateNaissance1318">'Suivi AFLP'!$C$1323</definedName>
    <definedName name="DateNaissance1319">'Suivi AFLP'!$C$1324</definedName>
    <definedName name="DateNaissance132">'Suivi AFLP'!$C$137</definedName>
    <definedName name="DateNaissance1320">'Suivi AFLP'!$C$1325</definedName>
    <definedName name="DateNaissance1321">'Suivi AFLP'!$C$1326</definedName>
    <definedName name="DateNaissance1322">'Suivi AFLP'!$C$1327</definedName>
    <definedName name="DateNaissance1323">'Suivi AFLP'!$C$1328</definedName>
    <definedName name="DateNaissance1324">'Suivi AFLP'!$C$1329</definedName>
    <definedName name="DateNaissance1325">'Suivi AFLP'!$C$1330</definedName>
    <definedName name="DateNaissance1326">'Suivi AFLP'!$C$1331</definedName>
    <definedName name="DateNaissance1327">'Suivi AFLP'!$C$1332</definedName>
    <definedName name="DateNaissance1328">'Suivi AFLP'!$C$1333</definedName>
    <definedName name="DateNaissance1329">'Suivi AFLP'!$C$1334</definedName>
    <definedName name="DateNaissance133">'Suivi AFLP'!$C$138</definedName>
    <definedName name="DateNaissance1330">'Suivi AFLP'!$C$1335</definedName>
    <definedName name="DateNaissance1331">'Suivi AFLP'!$C$1336</definedName>
    <definedName name="DateNaissance1332">'Suivi AFLP'!$C$1337</definedName>
    <definedName name="DateNaissance1333">'Suivi AFLP'!$C$1338</definedName>
    <definedName name="DateNaissance1334">'Suivi AFLP'!$C$1339</definedName>
    <definedName name="DateNaissance1335">'Suivi AFLP'!$C$1340</definedName>
    <definedName name="DateNaissance1336">'Suivi AFLP'!$C$1341</definedName>
    <definedName name="DateNaissance1337">'Suivi AFLP'!$C$1342</definedName>
    <definedName name="DateNaissance1338">'Suivi AFLP'!$C$1343</definedName>
    <definedName name="DateNaissance1339">'Suivi AFLP'!$C$1344</definedName>
    <definedName name="DateNaissance134">'Suivi AFLP'!$C$139</definedName>
    <definedName name="DateNaissance1340">'Suivi AFLP'!$C$1345</definedName>
    <definedName name="DateNaissance1341">'Suivi AFLP'!$C$1346</definedName>
    <definedName name="DateNaissance1342">'Suivi AFLP'!$C$1347</definedName>
    <definedName name="DateNaissance1343">'Suivi AFLP'!$C$1348</definedName>
    <definedName name="DateNaissance1344">'Suivi AFLP'!$C$1349</definedName>
    <definedName name="DateNaissance1345">'Suivi AFLP'!$C$1350</definedName>
    <definedName name="DateNaissance1346">'Suivi AFLP'!$C$1351</definedName>
    <definedName name="DateNaissance1347">'Suivi AFLP'!$C$1352</definedName>
    <definedName name="DateNaissance1348">'Suivi AFLP'!$C$1353</definedName>
    <definedName name="DateNaissance1349">'Suivi AFLP'!$C$1354</definedName>
    <definedName name="DateNaissance135">'Suivi AFLP'!$C$140</definedName>
    <definedName name="DateNaissance1350">'Suivi AFLP'!$C$1355</definedName>
    <definedName name="DateNaissance1351">'Suivi AFLP'!$C$1356</definedName>
    <definedName name="DateNaissance1352">'Suivi AFLP'!$C$1357</definedName>
    <definedName name="DateNaissance1353">'Suivi AFLP'!$C$1358</definedName>
    <definedName name="DateNaissance1354">'Suivi AFLP'!$C$1359</definedName>
    <definedName name="DateNaissance1355">'Suivi AFLP'!$C$1360</definedName>
    <definedName name="DateNaissance1356">'Suivi AFLP'!$C$1361</definedName>
    <definedName name="DateNaissance1357">'Suivi AFLP'!$C$1362</definedName>
    <definedName name="DateNaissance1358">'Suivi AFLP'!$C$1363</definedName>
    <definedName name="DateNaissance1359">'Suivi AFLP'!$C$1364</definedName>
    <definedName name="DateNaissance136">'Suivi AFLP'!$C$141</definedName>
    <definedName name="DateNaissance1360">'Suivi AFLP'!$C$1365</definedName>
    <definedName name="DateNaissance1361">'Suivi AFLP'!$C$1366</definedName>
    <definedName name="DateNaissance1362">'Suivi AFLP'!$C$1367</definedName>
    <definedName name="DateNaissance1363">'Suivi AFLP'!$C$1368</definedName>
    <definedName name="DateNaissance1364">'Suivi AFLP'!$C$1369</definedName>
    <definedName name="DateNaissance1365">'Suivi AFLP'!$C$1370</definedName>
    <definedName name="DateNaissance1366">'Suivi AFLP'!$C$1371</definedName>
    <definedName name="DateNaissance1367">'Suivi AFLP'!$C$1372</definedName>
    <definedName name="DateNaissance1368">'Suivi AFLP'!$C$1373</definedName>
    <definedName name="DateNaissance1369">'Suivi AFLP'!$C$1374</definedName>
    <definedName name="DateNaissance137">'Suivi AFLP'!$C$142</definedName>
    <definedName name="DateNaissance1370">'Suivi AFLP'!$C$1375</definedName>
    <definedName name="DateNaissance1371">'Suivi AFLP'!$C$1376</definedName>
    <definedName name="DateNaissance1372">'Suivi AFLP'!$C$1377</definedName>
    <definedName name="DateNaissance1373">'Suivi AFLP'!$C$1378</definedName>
    <definedName name="DateNaissance1374">'Suivi AFLP'!$C$1379</definedName>
    <definedName name="DateNaissance1375">'Suivi AFLP'!$C$1380</definedName>
    <definedName name="DateNaissance1376">'Suivi AFLP'!$C$1381</definedName>
    <definedName name="DateNaissance1377">'Suivi AFLP'!$C$1382</definedName>
    <definedName name="DateNaissance1378">'Suivi AFLP'!$C$1383</definedName>
    <definedName name="DateNaissance1379">'Suivi AFLP'!$C$1384</definedName>
    <definedName name="DateNaissance138">'Suivi AFLP'!$C$143</definedName>
    <definedName name="DateNaissance1380">'Suivi AFLP'!$C$1385</definedName>
    <definedName name="DateNaissance1381">'Suivi AFLP'!$C$1386</definedName>
    <definedName name="DateNaissance1382">'Suivi AFLP'!$C$1387</definedName>
    <definedName name="DateNaissance1383">'Suivi AFLP'!$C$1388</definedName>
    <definedName name="DateNaissance1384">'Suivi AFLP'!$C$1389</definedName>
    <definedName name="DateNaissance1385">'Suivi AFLP'!$C$1390</definedName>
    <definedName name="DateNaissance1386">'Suivi AFLP'!$C$1391</definedName>
    <definedName name="DateNaissance1387">'Suivi AFLP'!$C$1392</definedName>
    <definedName name="DateNaissance1388">'Suivi AFLP'!$C$1393</definedName>
    <definedName name="DateNaissance1389">'Suivi AFLP'!$C$1394</definedName>
    <definedName name="DateNaissance139">'Suivi AFLP'!$C$144</definedName>
    <definedName name="DateNaissance1390">'Suivi AFLP'!$C$1395</definedName>
    <definedName name="DateNaissance1391">'Suivi AFLP'!$C$1396</definedName>
    <definedName name="DateNaissance1392">'Suivi AFLP'!$C$1397</definedName>
    <definedName name="DateNaissance1393">'Suivi AFLP'!$C$1398</definedName>
    <definedName name="DateNaissance1394">'Suivi AFLP'!$C$1399</definedName>
    <definedName name="DateNaissance1395">'Suivi AFLP'!$C$1400</definedName>
    <definedName name="DateNaissance1396">'Suivi AFLP'!$C$1401</definedName>
    <definedName name="DateNaissance1397">'Suivi AFLP'!$C$1402</definedName>
    <definedName name="DateNaissance1398">'Suivi AFLP'!$C$1403</definedName>
    <definedName name="DateNaissance1399">'Suivi AFLP'!$C$1404</definedName>
    <definedName name="DateNaissance14">'Suivi AFLP'!$C$19</definedName>
    <definedName name="DateNaissance140">'Suivi AFLP'!$C$145</definedName>
    <definedName name="DateNaissance1400">'Suivi AFLP'!$C$1405</definedName>
    <definedName name="DateNaissance1401">'Suivi AFLP'!$C$1406</definedName>
    <definedName name="DateNaissance1402">'Suivi AFLP'!$C$1407</definedName>
    <definedName name="DateNaissance1403">'Suivi AFLP'!$C$1408</definedName>
    <definedName name="DateNaissance1404">'Suivi AFLP'!$C$1409</definedName>
    <definedName name="DateNaissance1405">'Suivi AFLP'!$C$1410</definedName>
    <definedName name="DateNaissance1406">'Suivi AFLP'!$C$1411</definedName>
    <definedName name="DateNaissance1407">'Suivi AFLP'!$C$1412</definedName>
    <definedName name="DateNaissance1408">'Suivi AFLP'!$C$1413</definedName>
    <definedName name="DateNaissance1409">'Suivi AFLP'!$C$1414</definedName>
    <definedName name="DateNaissance141">'Suivi AFLP'!$C$146</definedName>
    <definedName name="DateNaissance1410">'Suivi AFLP'!$C$1415</definedName>
    <definedName name="DateNaissance1411">'Suivi AFLP'!$C$1416</definedName>
    <definedName name="DateNaissance1412">'Suivi AFLP'!$C$1417</definedName>
    <definedName name="DateNaissance1413">'Suivi AFLP'!$C$1418</definedName>
    <definedName name="DateNaissance1414">'Suivi AFLP'!$C$1419</definedName>
    <definedName name="DateNaissance1415">'Suivi AFLP'!$C$1420</definedName>
    <definedName name="DateNaissance1416">'Suivi AFLP'!$C$1421</definedName>
    <definedName name="DateNaissance1417">'Suivi AFLP'!$C$1422</definedName>
    <definedName name="DateNaissance1418">'Suivi AFLP'!$C$1423</definedName>
    <definedName name="DateNaissance1419">'Suivi AFLP'!$C$1424</definedName>
    <definedName name="DateNaissance142">'Suivi AFLP'!$C$147</definedName>
    <definedName name="DateNaissance1420">'Suivi AFLP'!$C$1425</definedName>
    <definedName name="DateNaissance1421">'Suivi AFLP'!$C$1426</definedName>
    <definedName name="DateNaissance1422">'Suivi AFLP'!$C$1427</definedName>
    <definedName name="DateNaissance1423">'Suivi AFLP'!$C$1428</definedName>
    <definedName name="DateNaissance1424">'Suivi AFLP'!$C$1429</definedName>
    <definedName name="DateNaissance1425">'Suivi AFLP'!$C$1430</definedName>
    <definedName name="DateNaissance1426">'Suivi AFLP'!$C$1431</definedName>
    <definedName name="DateNaissance1427">'Suivi AFLP'!$C$1432</definedName>
    <definedName name="DateNaissance1428">'Suivi AFLP'!$C$1433</definedName>
    <definedName name="DateNaissance1429">'Suivi AFLP'!$C$1434</definedName>
    <definedName name="DateNaissance143">'Suivi AFLP'!$C$148</definedName>
    <definedName name="DateNaissance1430">'Suivi AFLP'!$C$1435</definedName>
    <definedName name="DateNaissance1431">'Suivi AFLP'!$C$1436</definedName>
    <definedName name="DateNaissance1432">'Suivi AFLP'!$C$1437</definedName>
    <definedName name="DateNaissance1433">'Suivi AFLP'!$C$1438</definedName>
    <definedName name="DateNaissance1434">'Suivi AFLP'!$C$1439</definedName>
    <definedName name="DateNaissance1435">'Suivi AFLP'!$C$1440</definedName>
    <definedName name="DateNaissance1436">'Suivi AFLP'!$C$1441</definedName>
    <definedName name="DateNaissance1437">'Suivi AFLP'!$C$1442</definedName>
    <definedName name="DateNaissance1438">'Suivi AFLP'!$C$1443</definedName>
    <definedName name="DateNaissance1439">'Suivi AFLP'!$C$1444</definedName>
    <definedName name="DateNaissance144">'Suivi AFLP'!$C$149</definedName>
    <definedName name="DateNaissance1440">'Suivi AFLP'!$C$1445</definedName>
    <definedName name="DateNaissance1441">'Suivi AFLP'!$C$1446</definedName>
    <definedName name="DateNaissance1442">'Suivi AFLP'!$C$1447</definedName>
    <definedName name="DateNaissance1443">'Suivi AFLP'!$C$1448</definedName>
    <definedName name="DateNaissance1444">'Suivi AFLP'!$C$1449</definedName>
    <definedName name="DateNaissance1445">'Suivi AFLP'!$C$1450</definedName>
    <definedName name="DateNaissance1446">'Suivi AFLP'!$C$1451</definedName>
    <definedName name="DateNaissance1447">'Suivi AFLP'!$C$1452</definedName>
    <definedName name="DateNaissance1448">'Suivi AFLP'!$C$1453</definedName>
    <definedName name="DateNaissance1449">'Suivi AFLP'!$C$1454</definedName>
    <definedName name="DateNaissance145">'Suivi AFLP'!$C$150</definedName>
    <definedName name="DateNaissance1450">'Suivi AFLP'!$C$1455</definedName>
    <definedName name="DateNaissance1451">'Suivi AFLP'!$C$1456</definedName>
    <definedName name="DateNaissance1452">'Suivi AFLP'!$C$1457</definedName>
    <definedName name="DateNaissance1453">'Suivi AFLP'!$C$1458</definedName>
    <definedName name="DateNaissance1454">'Suivi AFLP'!$C$1459</definedName>
    <definedName name="DateNaissance1455">'Suivi AFLP'!$C$1460</definedName>
    <definedName name="DateNaissance1456">'Suivi AFLP'!$C$1461</definedName>
    <definedName name="DateNaissance1457">'Suivi AFLP'!$C$1462</definedName>
    <definedName name="DateNaissance1458">'Suivi AFLP'!$C$1463</definedName>
    <definedName name="DateNaissance1459">'Suivi AFLP'!$C$1464</definedName>
    <definedName name="DateNaissance146">'Suivi AFLP'!$C$151</definedName>
    <definedName name="DateNaissance1460">'Suivi AFLP'!$C$1465</definedName>
    <definedName name="DateNaissance1461">'Suivi AFLP'!$C$1466</definedName>
    <definedName name="DateNaissance1462">'Suivi AFLP'!$C$1467</definedName>
    <definedName name="DateNaissance1463">'Suivi AFLP'!$C$1468</definedName>
    <definedName name="DateNaissance1464">'Suivi AFLP'!$C$1469</definedName>
    <definedName name="DateNaissance1465">'Suivi AFLP'!$C$1470</definedName>
    <definedName name="DateNaissance1466">'Suivi AFLP'!$C$1471</definedName>
    <definedName name="DateNaissance1467">'Suivi AFLP'!$C$1472</definedName>
    <definedName name="DateNaissance1468">'Suivi AFLP'!$C$1473</definedName>
    <definedName name="DateNaissance1469">'Suivi AFLP'!$C$1474</definedName>
    <definedName name="DateNaissance147">'Suivi AFLP'!$C$152</definedName>
    <definedName name="DateNaissance1470">'Suivi AFLP'!$C$1475</definedName>
    <definedName name="DateNaissance1471">'Suivi AFLP'!$C$1476</definedName>
    <definedName name="DateNaissance1472">'Suivi AFLP'!$C$1477</definedName>
    <definedName name="DateNaissance1473">'Suivi AFLP'!$C$1478</definedName>
    <definedName name="DateNaissance1474">'Suivi AFLP'!$C$1479</definedName>
    <definedName name="DateNaissance1475">'Suivi AFLP'!$C$1480</definedName>
    <definedName name="DateNaissance1476">'Suivi AFLP'!$C$1481</definedName>
    <definedName name="DateNaissance1477">'Suivi AFLP'!$C$1482</definedName>
    <definedName name="DateNaissance1478">'Suivi AFLP'!$C$1483</definedName>
    <definedName name="DateNaissance1479">'Suivi AFLP'!$C$1484</definedName>
    <definedName name="DateNaissance148">'Suivi AFLP'!$C$153</definedName>
    <definedName name="DateNaissance1480">'Suivi AFLP'!$C$1485</definedName>
    <definedName name="DateNaissance1481">'Suivi AFLP'!$C$1486</definedName>
    <definedName name="DateNaissance1482">'Suivi AFLP'!$C$1487</definedName>
    <definedName name="DateNaissance1483">'Suivi AFLP'!$C$1488</definedName>
    <definedName name="DateNaissance1484">'Suivi AFLP'!$C$1489</definedName>
    <definedName name="DateNaissance1485">'Suivi AFLP'!$C$1490</definedName>
    <definedName name="DateNaissance1486">'Suivi AFLP'!$C$1491</definedName>
    <definedName name="DateNaissance1487">'Suivi AFLP'!$C$1492</definedName>
    <definedName name="DateNaissance1488">'Suivi AFLP'!$C$1493</definedName>
    <definedName name="DateNaissance1489">'Suivi AFLP'!$C$1494</definedName>
    <definedName name="DateNaissance149">'Suivi AFLP'!$C$154</definedName>
    <definedName name="DateNaissance1490">'Suivi AFLP'!$C$1495</definedName>
    <definedName name="DateNaissance1491">'Suivi AFLP'!$C$1496</definedName>
    <definedName name="DateNaissance1492">'Suivi AFLP'!$C$1497</definedName>
    <definedName name="DateNaissance1493">'Suivi AFLP'!$C$1498</definedName>
    <definedName name="DateNaissance1494">'Suivi AFLP'!$C$1499</definedName>
    <definedName name="DateNaissance1495">'Suivi AFLP'!$C$1500</definedName>
    <definedName name="DateNaissance1496">'Suivi AFLP'!$C$1501</definedName>
    <definedName name="DateNaissance1497">'Suivi AFLP'!$C$1502</definedName>
    <definedName name="DateNaissance1498">'Suivi AFLP'!$C$1503</definedName>
    <definedName name="DateNaissance1499">'Suivi AFLP'!$C$1504</definedName>
    <definedName name="DateNaissance15">'Suivi AFLP'!$C$20</definedName>
    <definedName name="DateNaissance150">'Suivi AFLP'!$C$155</definedName>
    <definedName name="DateNaissance1500">'Suivi AFLP'!$C$1505</definedName>
    <definedName name="DateNaissance1501">'Suivi AFLP'!$C$1506</definedName>
    <definedName name="DateNaissance1502">'Suivi AFLP'!$C$1507</definedName>
    <definedName name="DateNaissance1503">'Suivi AFLP'!$C$1508</definedName>
    <definedName name="DateNaissance1504">'Suivi AFLP'!$C$1509</definedName>
    <definedName name="DateNaissance1505">'Suivi AFLP'!$C$1510</definedName>
    <definedName name="DateNaissance1506">'Suivi AFLP'!$C$1511</definedName>
    <definedName name="DateNaissance1507">'Suivi AFLP'!$C$1512</definedName>
    <definedName name="DateNaissance1508">'Suivi AFLP'!$C$1513</definedName>
    <definedName name="DateNaissance1509">'Suivi AFLP'!$C$1514</definedName>
    <definedName name="DateNaissance151">'Suivi AFLP'!$C$156</definedName>
    <definedName name="DateNaissance1510">'Suivi AFLP'!$C$1515</definedName>
    <definedName name="DateNaissance1511">'Suivi AFLP'!$C$1516</definedName>
    <definedName name="DateNaissance1512">'Suivi AFLP'!$C$1517</definedName>
    <definedName name="DateNaissance1513">'Suivi AFLP'!$C$1518</definedName>
    <definedName name="DateNaissance1514">'Suivi AFLP'!$C$1519</definedName>
    <definedName name="DateNaissance1515">'Suivi AFLP'!$C$1520</definedName>
    <definedName name="DateNaissance1516">'Suivi AFLP'!$C$1521</definedName>
    <definedName name="DateNaissance1517">'Suivi AFLP'!$C$1522</definedName>
    <definedName name="DateNaissance1518">'Suivi AFLP'!$C$1523</definedName>
    <definedName name="DateNaissance1519">'Suivi AFLP'!$C$1524</definedName>
    <definedName name="DateNaissance152">'Suivi AFLP'!$C$157</definedName>
    <definedName name="DateNaissance1520">'Suivi AFLP'!$C$1525</definedName>
    <definedName name="DateNaissance1521">'Suivi AFLP'!$C$1526</definedName>
    <definedName name="DateNaissance1522">'Suivi AFLP'!$C$1527</definedName>
    <definedName name="DateNaissance1523">'Suivi AFLP'!$C$1528</definedName>
    <definedName name="DateNaissance1524">'Suivi AFLP'!$C$1529</definedName>
    <definedName name="DateNaissance1525">'Suivi AFLP'!$C$1530</definedName>
    <definedName name="DateNaissance1526">'Suivi AFLP'!$C$1531</definedName>
    <definedName name="DateNaissance1527">'Suivi AFLP'!$C$1532</definedName>
    <definedName name="DateNaissance1528">'Suivi AFLP'!$C$1533</definedName>
    <definedName name="DateNaissance1529">'Suivi AFLP'!$C$1534</definedName>
    <definedName name="DateNaissance153">'Suivi AFLP'!$C$158</definedName>
    <definedName name="DateNaissance1530">'Suivi AFLP'!$C$1535</definedName>
    <definedName name="DateNaissance1531">'Suivi AFLP'!$C$1536</definedName>
    <definedName name="DateNaissance1532">'Suivi AFLP'!$C$1537</definedName>
    <definedName name="DateNaissance1533">'Suivi AFLP'!$C$1538</definedName>
    <definedName name="DateNaissance1534">'Suivi AFLP'!$C$1539</definedName>
    <definedName name="DateNaissance1535">'Suivi AFLP'!$C$1540</definedName>
    <definedName name="DateNaissance1536">'Suivi AFLP'!$C$1541</definedName>
    <definedName name="DateNaissance1537">'Suivi AFLP'!$C$1542</definedName>
    <definedName name="DateNaissance1538">'Suivi AFLP'!$C$1543</definedName>
    <definedName name="DateNaissance1539">'Suivi AFLP'!$C$1544</definedName>
    <definedName name="DateNaissance154">'Suivi AFLP'!$C$159</definedName>
    <definedName name="DateNaissance1540">'Suivi AFLP'!$C$1545</definedName>
    <definedName name="DateNaissance1541">'Suivi AFLP'!$C$1546</definedName>
    <definedName name="DateNaissance1542">'Suivi AFLP'!$C$1547</definedName>
    <definedName name="DateNaissance1543">'Suivi AFLP'!$C$1548</definedName>
    <definedName name="DateNaissance1544">'Suivi AFLP'!$C$1549</definedName>
    <definedName name="DateNaissance1545">'Suivi AFLP'!$C$1550</definedName>
    <definedName name="DateNaissance1546">'Suivi AFLP'!$C$1551</definedName>
    <definedName name="DateNaissance1547">'Suivi AFLP'!$C$1552</definedName>
    <definedName name="DateNaissance1548">'Suivi AFLP'!$C$1553</definedName>
    <definedName name="DateNaissance1549">'Suivi AFLP'!$C$1554</definedName>
    <definedName name="DateNaissance155">'Suivi AFLP'!$C$160</definedName>
    <definedName name="DateNaissance1550">'Suivi AFLP'!$C$1555</definedName>
    <definedName name="DateNaissance1551">'Suivi AFLP'!$C$1556</definedName>
    <definedName name="DateNaissance1552">'Suivi AFLP'!$C$1557</definedName>
    <definedName name="DateNaissance1553">'Suivi AFLP'!$C$1558</definedName>
    <definedName name="DateNaissance1554">'Suivi AFLP'!$C$1559</definedName>
    <definedName name="DateNaissance1555">'Suivi AFLP'!$C$1560</definedName>
    <definedName name="DateNaissance1556">'Suivi AFLP'!$C$1561</definedName>
    <definedName name="DateNaissance1557">'Suivi AFLP'!$C$1562</definedName>
    <definedName name="DateNaissance1558">'Suivi AFLP'!$C$1563</definedName>
    <definedName name="DateNaissance1559">'Suivi AFLP'!$C$1564</definedName>
    <definedName name="DateNaissance156">'Suivi AFLP'!$C$161</definedName>
    <definedName name="DateNaissance1560">'Suivi AFLP'!$C$1565</definedName>
    <definedName name="DateNaissance1561">'Suivi AFLP'!$C$1566</definedName>
    <definedName name="DateNaissance1562">'Suivi AFLP'!$C$1567</definedName>
    <definedName name="DateNaissance1563">'Suivi AFLP'!$C$1568</definedName>
    <definedName name="DateNaissance1564">'Suivi AFLP'!$C$1569</definedName>
    <definedName name="DateNaissance1565">'Suivi AFLP'!$C$1570</definedName>
    <definedName name="DateNaissance1566">'Suivi AFLP'!$C$1571</definedName>
    <definedName name="DateNaissance1567">'Suivi AFLP'!$C$1572</definedName>
    <definedName name="DateNaissance1568">'Suivi AFLP'!$C$1573</definedName>
    <definedName name="DateNaissance1569">'Suivi AFLP'!$C$1574</definedName>
    <definedName name="DateNaissance157">'Suivi AFLP'!$C$162</definedName>
    <definedName name="DateNaissance1570">'Suivi AFLP'!$C$1575</definedName>
    <definedName name="DateNaissance1571">'Suivi AFLP'!$C$1576</definedName>
    <definedName name="DateNaissance1572">'Suivi AFLP'!$C$1577</definedName>
    <definedName name="DateNaissance1573">'Suivi AFLP'!$C$1578</definedName>
    <definedName name="DateNaissance1574">'Suivi AFLP'!$C$1579</definedName>
    <definedName name="DateNaissance1575">'Suivi AFLP'!$C$1580</definedName>
    <definedName name="DateNaissance1576">'Suivi AFLP'!$C$1581</definedName>
    <definedName name="DateNaissance1577">'Suivi AFLP'!$C$1582</definedName>
    <definedName name="DateNaissance1578">'Suivi AFLP'!$C$1583</definedName>
    <definedName name="DateNaissance1579">'Suivi AFLP'!$C$1584</definedName>
    <definedName name="DateNaissance158">'Suivi AFLP'!$C$163</definedName>
    <definedName name="DateNaissance1580">'Suivi AFLP'!$C$1585</definedName>
    <definedName name="DateNaissance1581">'Suivi AFLP'!$C$1586</definedName>
    <definedName name="DateNaissance1582">'Suivi AFLP'!$C$1587</definedName>
    <definedName name="DateNaissance1583">'Suivi AFLP'!$C$1588</definedName>
    <definedName name="DateNaissance1584">'Suivi AFLP'!$C$1589</definedName>
    <definedName name="DateNaissance1585">'Suivi AFLP'!$C$1590</definedName>
    <definedName name="DateNaissance1586">'Suivi AFLP'!$C$1591</definedName>
    <definedName name="DateNaissance1587">'Suivi AFLP'!$C$1592</definedName>
    <definedName name="DateNaissance1588">'Suivi AFLP'!$C$1593</definedName>
    <definedName name="DateNaissance1589">'Suivi AFLP'!$C$1594</definedName>
    <definedName name="DateNaissance159">'Suivi AFLP'!$C$164</definedName>
    <definedName name="DateNaissance1590">'Suivi AFLP'!$C$1595</definedName>
    <definedName name="DateNaissance1591">'Suivi AFLP'!$C$1596</definedName>
    <definedName name="DateNaissance1592">'Suivi AFLP'!$C$1597</definedName>
    <definedName name="DateNaissance1593">'Suivi AFLP'!$C$1598</definedName>
    <definedName name="DateNaissance1594">'Suivi AFLP'!$C$1599</definedName>
    <definedName name="DateNaissance1595">'Suivi AFLP'!$C$1600</definedName>
    <definedName name="DateNaissance1596">'Suivi AFLP'!$C$1601</definedName>
    <definedName name="DateNaissance1597">'Suivi AFLP'!$C$1602</definedName>
    <definedName name="DateNaissance1598">'Suivi AFLP'!$C$1603</definedName>
    <definedName name="DateNaissance1599">'Suivi AFLP'!$C$1604</definedName>
    <definedName name="DateNaissance16">'Suivi AFLP'!$C$21</definedName>
    <definedName name="DateNaissance160">'Suivi AFLP'!$C$165</definedName>
    <definedName name="DateNaissance1600">'Suivi AFLP'!$C$1605</definedName>
    <definedName name="DateNaissance1601">'Suivi AFLP'!$C$1606</definedName>
    <definedName name="DateNaissance1602">'Suivi AFLP'!$C$1607</definedName>
    <definedName name="DateNaissance1603">'Suivi AFLP'!$C$1608</definedName>
    <definedName name="DateNaissance1604">'Suivi AFLP'!$C$1609</definedName>
    <definedName name="DateNaissance1605">'Suivi AFLP'!$C$1610</definedName>
    <definedName name="DateNaissance1606">'Suivi AFLP'!$C$1611</definedName>
    <definedName name="DateNaissance1607">'Suivi AFLP'!$C$1612</definedName>
    <definedName name="DateNaissance1608">'Suivi AFLP'!$C$1613</definedName>
    <definedName name="DateNaissance1609">'Suivi AFLP'!$C$1614</definedName>
    <definedName name="DateNaissance161">'Suivi AFLP'!$C$166</definedName>
    <definedName name="DateNaissance1610">'Suivi AFLP'!$C$1615</definedName>
    <definedName name="DateNaissance1611">'Suivi AFLP'!$C$1616</definedName>
    <definedName name="DateNaissance1612">'Suivi AFLP'!$C$1617</definedName>
    <definedName name="DateNaissance1613">'Suivi AFLP'!$C$1618</definedName>
    <definedName name="DateNaissance1614">'Suivi AFLP'!$C$1619</definedName>
    <definedName name="DateNaissance1615">'Suivi AFLP'!$C$1620</definedName>
    <definedName name="DateNaissance1616">'Suivi AFLP'!$C$1621</definedName>
    <definedName name="DateNaissance1617">'Suivi AFLP'!$C$1622</definedName>
    <definedName name="DateNaissance1618">'Suivi AFLP'!$C$1623</definedName>
    <definedName name="DateNaissance1619">'Suivi AFLP'!$C$1624</definedName>
    <definedName name="DateNaissance162">'Suivi AFLP'!$C$167</definedName>
    <definedName name="DateNaissance1620">'Suivi AFLP'!$C$1625</definedName>
    <definedName name="DateNaissance1621">'Suivi AFLP'!$C$1626</definedName>
    <definedName name="DateNaissance1622">'Suivi AFLP'!$C$1627</definedName>
    <definedName name="DateNaissance1623">'Suivi AFLP'!$C$1628</definedName>
    <definedName name="DateNaissance1624">'Suivi AFLP'!$C$1629</definedName>
    <definedName name="DateNaissance1625">'Suivi AFLP'!$C$1630</definedName>
    <definedName name="DateNaissance1626">'Suivi AFLP'!$C$1631</definedName>
    <definedName name="DateNaissance1627">'Suivi AFLP'!$C$1632</definedName>
    <definedName name="DateNaissance1628">'Suivi AFLP'!$C$1633</definedName>
    <definedName name="DateNaissance1629">'Suivi AFLP'!$C$1634</definedName>
    <definedName name="DateNaissance163">'Suivi AFLP'!$C$168</definedName>
    <definedName name="DateNaissance1630">'Suivi AFLP'!$C$1635</definedName>
    <definedName name="DateNaissance1631">'Suivi AFLP'!$C$1636</definedName>
    <definedName name="DateNaissance1632">'Suivi AFLP'!$C$1637</definedName>
    <definedName name="DateNaissance1633">'Suivi AFLP'!$C$1638</definedName>
    <definedName name="DateNaissance1634">'Suivi AFLP'!$C$1639</definedName>
    <definedName name="DateNaissance1635">'Suivi AFLP'!$C$1640</definedName>
    <definedName name="DateNaissance1636">'Suivi AFLP'!$C$1641</definedName>
    <definedName name="DateNaissance1637">'Suivi AFLP'!$C$1642</definedName>
    <definedName name="DateNaissance1638">'Suivi AFLP'!$C$1643</definedName>
    <definedName name="DateNaissance1639">'Suivi AFLP'!$C$1644</definedName>
    <definedName name="DateNaissance164">'Suivi AFLP'!$C$169</definedName>
    <definedName name="DateNaissance1640">'Suivi AFLP'!$C$1645</definedName>
    <definedName name="DateNaissance1641">'Suivi AFLP'!$C$1646</definedName>
    <definedName name="DateNaissance1642">'Suivi AFLP'!$C$1647</definedName>
    <definedName name="DateNaissance1643">'Suivi AFLP'!$C$1648</definedName>
    <definedName name="DateNaissance1644">'Suivi AFLP'!$C$1649</definedName>
    <definedName name="DateNaissance1645">'Suivi AFLP'!$C$1650</definedName>
    <definedName name="DateNaissance1646">'Suivi AFLP'!$C$1651</definedName>
    <definedName name="DateNaissance1647">'Suivi AFLP'!$C$1652</definedName>
    <definedName name="DateNaissance1648">'Suivi AFLP'!$C$1653</definedName>
    <definedName name="DateNaissance1649">'Suivi AFLP'!$C$1654</definedName>
    <definedName name="DateNaissance165">'Suivi AFLP'!$C$170</definedName>
    <definedName name="DateNaissance1650">'Suivi AFLP'!$C$1655</definedName>
    <definedName name="DateNaissance1651">'Suivi AFLP'!$C$1656</definedName>
    <definedName name="DateNaissance1652">'Suivi AFLP'!$C$1657</definedName>
    <definedName name="DateNaissance1653">'Suivi AFLP'!$C$1658</definedName>
    <definedName name="DateNaissance1654">'Suivi AFLP'!$C$1659</definedName>
    <definedName name="DateNaissance1655">'Suivi AFLP'!$C$1660</definedName>
    <definedName name="DateNaissance1656">'Suivi AFLP'!$C$1661</definedName>
    <definedName name="DateNaissance1657">'Suivi AFLP'!$C$1662</definedName>
    <definedName name="DateNaissance1658">'Suivi AFLP'!$C$1663</definedName>
    <definedName name="DateNaissance1659">'Suivi AFLP'!$C$1664</definedName>
    <definedName name="DateNaissance166">'Suivi AFLP'!$C$171</definedName>
    <definedName name="DateNaissance1660">'Suivi AFLP'!$C$1665</definedName>
    <definedName name="DateNaissance1661">'Suivi AFLP'!$C$1666</definedName>
    <definedName name="DateNaissance1662">'Suivi AFLP'!$C$1667</definedName>
    <definedName name="DateNaissance1663">'Suivi AFLP'!$C$1668</definedName>
    <definedName name="DateNaissance1664">'Suivi AFLP'!$C$1669</definedName>
    <definedName name="DateNaissance1665">'Suivi AFLP'!$C$1670</definedName>
    <definedName name="DateNaissance1666">'Suivi AFLP'!$C$1671</definedName>
    <definedName name="DateNaissance1667">'Suivi AFLP'!$C$1672</definedName>
    <definedName name="DateNaissance1668">'Suivi AFLP'!$C$1673</definedName>
    <definedName name="DateNaissance1669">'Suivi AFLP'!$C$1674</definedName>
    <definedName name="DateNaissance167">'Suivi AFLP'!$C$172</definedName>
    <definedName name="DateNaissance1670">'Suivi AFLP'!$C$1675</definedName>
    <definedName name="DateNaissance1671">'Suivi AFLP'!$C$1676</definedName>
    <definedName name="DateNaissance1672">'Suivi AFLP'!$C$1677</definedName>
    <definedName name="DateNaissance1673">'Suivi AFLP'!$C$1678</definedName>
    <definedName name="DateNaissance1674">'Suivi AFLP'!$C$1679</definedName>
    <definedName name="DateNaissance1675">'Suivi AFLP'!$C$1680</definedName>
    <definedName name="DateNaissance1676">'Suivi AFLP'!$C$1681</definedName>
    <definedName name="DateNaissance1677">'Suivi AFLP'!$C$1682</definedName>
    <definedName name="DateNaissance1678">'Suivi AFLP'!$C$1683</definedName>
    <definedName name="DateNaissance1679">'Suivi AFLP'!$C$1684</definedName>
    <definedName name="DateNaissance168">'Suivi AFLP'!$C$173</definedName>
    <definedName name="DateNaissance1680">'Suivi AFLP'!$C$1685</definedName>
    <definedName name="DateNaissance1681">'Suivi AFLP'!$C$1686</definedName>
    <definedName name="DateNaissance1682">'Suivi AFLP'!$C$1687</definedName>
    <definedName name="DateNaissance1683">'Suivi AFLP'!$C$1688</definedName>
    <definedName name="DateNaissance1684">'Suivi AFLP'!$C$1689</definedName>
    <definedName name="DateNaissance1685">'Suivi AFLP'!$C$1690</definedName>
    <definedName name="DateNaissance1686">'Suivi AFLP'!$C$1691</definedName>
    <definedName name="DateNaissance1687">'Suivi AFLP'!$C$1692</definedName>
    <definedName name="DateNaissance1688">'Suivi AFLP'!$C$1693</definedName>
    <definedName name="DateNaissance1689">'Suivi AFLP'!$C$1694</definedName>
    <definedName name="DateNaissance169">'Suivi AFLP'!$C$174</definedName>
    <definedName name="DateNaissance1690">'Suivi AFLP'!$C$1695</definedName>
    <definedName name="DateNaissance1691">'Suivi AFLP'!$C$1696</definedName>
    <definedName name="DateNaissance1692">'Suivi AFLP'!$C$1697</definedName>
    <definedName name="DateNaissance1693">'Suivi AFLP'!$C$1698</definedName>
    <definedName name="DateNaissance1694">'Suivi AFLP'!$C$1699</definedName>
    <definedName name="DateNaissance1695">'Suivi AFLP'!$C$1700</definedName>
    <definedName name="DateNaissance1696">'Suivi AFLP'!$C$1701</definedName>
    <definedName name="DateNaissance1697">'Suivi AFLP'!$C$1702</definedName>
    <definedName name="DateNaissance1698">'Suivi AFLP'!$C$1703</definedName>
    <definedName name="DateNaissance1699">'Suivi AFLP'!$C$1704</definedName>
    <definedName name="DateNaissance17">'Suivi AFLP'!$C$22</definedName>
    <definedName name="DateNaissance170">'Suivi AFLP'!$C$175</definedName>
    <definedName name="DateNaissance1700">'Suivi AFLP'!$C$1705</definedName>
    <definedName name="DateNaissance1701">'Suivi AFLP'!$C$1706</definedName>
    <definedName name="DateNaissance1702">'Suivi AFLP'!$C$1707</definedName>
    <definedName name="DateNaissance1703">'Suivi AFLP'!$C$1708</definedName>
    <definedName name="DateNaissance1704">'Suivi AFLP'!$C$1709</definedName>
    <definedName name="DateNaissance1705">'Suivi AFLP'!$C$1710</definedName>
    <definedName name="DateNaissance1706">'Suivi AFLP'!$C$1711</definedName>
    <definedName name="DateNaissance1707">'Suivi AFLP'!$C$1712</definedName>
    <definedName name="DateNaissance1708">'Suivi AFLP'!$C$1713</definedName>
    <definedName name="DateNaissance1709">'Suivi AFLP'!$C$1714</definedName>
    <definedName name="DateNaissance171">'Suivi AFLP'!$C$176</definedName>
    <definedName name="DateNaissance1710">'Suivi AFLP'!$C$1715</definedName>
    <definedName name="DateNaissance1711">'Suivi AFLP'!$C$1716</definedName>
    <definedName name="DateNaissance1712">'Suivi AFLP'!$C$1717</definedName>
    <definedName name="DateNaissance1713">'Suivi AFLP'!$C$1718</definedName>
    <definedName name="DateNaissance1714">'Suivi AFLP'!$C$1719</definedName>
    <definedName name="DateNaissance1715">'Suivi AFLP'!$C$1720</definedName>
    <definedName name="DateNaissance1716">'Suivi AFLP'!$C$1721</definedName>
    <definedName name="DateNaissance1717">'Suivi AFLP'!$C$1722</definedName>
    <definedName name="DateNaissance1718">'Suivi AFLP'!$C$1723</definedName>
    <definedName name="DateNaissance1719">'Suivi AFLP'!$C$1724</definedName>
    <definedName name="DateNaissance172">'Suivi AFLP'!$C$177</definedName>
    <definedName name="DateNaissance1720">'Suivi AFLP'!$C$1725</definedName>
    <definedName name="DateNaissance1721">'Suivi AFLP'!$C$1726</definedName>
    <definedName name="DateNaissance1722">'Suivi AFLP'!$C$1727</definedName>
    <definedName name="DateNaissance1723">'Suivi AFLP'!$C$1728</definedName>
    <definedName name="DateNaissance1724">'Suivi AFLP'!$C$1729</definedName>
    <definedName name="DateNaissance1725">'Suivi AFLP'!$C$1730</definedName>
    <definedName name="DateNaissance1726">'Suivi AFLP'!$C$1731</definedName>
    <definedName name="DateNaissance1727">'Suivi AFLP'!$C$1732</definedName>
    <definedName name="DateNaissance1728">'Suivi AFLP'!$C$1733</definedName>
    <definedName name="DateNaissance1729">'Suivi AFLP'!$C$1734</definedName>
    <definedName name="DateNaissance173">'Suivi AFLP'!$C$178</definedName>
    <definedName name="DateNaissance1730">'Suivi AFLP'!$C$1735</definedName>
    <definedName name="DateNaissance1731">'Suivi AFLP'!$C$1736</definedName>
    <definedName name="DateNaissance1732">'Suivi AFLP'!$C$1737</definedName>
    <definedName name="DateNaissance1733">'Suivi AFLP'!$C$1738</definedName>
    <definedName name="DateNaissance1734">'Suivi AFLP'!$C$1739</definedName>
    <definedName name="DateNaissance1735">'Suivi AFLP'!$C$1740</definedName>
    <definedName name="DateNaissance1736">'Suivi AFLP'!$C$1741</definedName>
    <definedName name="DateNaissance1737">'Suivi AFLP'!$C$1742</definedName>
    <definedName name="DateNaissance1738">'Suivi AFLP'!$C$1743</definedName>
    <definedName name="DateNaissance1739">'Suivi AFLP'!$C$1744</definedName>
    <definedName name="DateNaissance174">'Suivi AFLP'!$C$179</definedName>
    <definedName name="DateNaissance1740">'Suivi AFLP'!$C$1745</definedName>
    <definedName name="DateNaissance1741">'Suivi AFLP'!$C$1746</definedName>
    <definedName name="DateNaissance1742">'Suivi AFLP'!$C$1747</definedName>
    <definedName name="DateNaissance1743">'Suivi AFLP'!$C$1748</definedName>
    <definedName name="DateNaissance1744">'Suivi AFLP'!$C$1749</definedName>
    <definedName name="DateNaissance1745">'Suivi AFLP'!$C$1750</definedName>
    <definedName name="DateNaissance1746">'Suivi AFLP'!$C$1751</definedName>
    <definedName name="DateNaissance1747">'Suivi AFLP'!$C$1752</definedName>
    <definedName name="DateNaissance1748">'Suivi AFLP'!$C$1753</definedName>
    <definedName name="DateNaissance1749">'Suivi AFLP'!$C$1754</definedName>
    <definedName name="DateNaissance175">'Suivi AFLP'!$C$180</definedName>
    <definedName name="DateNaissance1750">'Suivi AFLP'!$C$1755</definedName>
    <definedName name="DateNaissance1751">'Suivi AFLP'!$C$1756</definedName>
    <definedName name="DateNaissance1752">'Suivi AFLP'!$C$1757</definedName>
    <definedName name="DateNaissance1753">'Suivi AFLP'!$C$1758</definedName>
    <definedName name="DateNaissance1754">'Suivi AFLP'!$C$1759</definedName>
    <definedName name="DateNaissance1755">'Suivi AFLP'!$C$1760</definedName>
    <definedName name="DateNaissance1756">'Suivi AFLP'!$C$1761</definedName>
    <definedName name="DateNaissance1757">'Suivi AFLP'!$C$1762</definedName>
    <definedName name="DateNaissance1758">'Suivi AFLP'!$C$1763</definedName>
    <definedName name="DateNaissance1759">'Suivi AFLP'!$C$1764</definedName>
    <definedName name="DateNaissance176">'Suivi AFLP'!$C$181</definedName>
    <definedName name="DateNaissance1760">'Suivi AFLP'!$C$1765</definedName>
    <definedName name="DateNaissance1761">'Suivi AFLP'!$C$1766</definedName>
    <definedName name="DateNaissance1762">'Suivi AFLP'!$C$1767</definedName>
    <definedName name="DateNaissance1763">'Suivi AFLP'!$C$1768</definedName>
    <definedName name="DateNaissance1764">'Suivi AFLP'!$C$1769</definedName>
    <definedName name="DateNaissance1765">'Suivi AFLP'!$C$1770</definedName>
    <definedName name="DateNaissance1766">'Suivi AFLP'!$C$1771</definedName>
    <definedName name="DateNaissance1767">'Suivi AFLP'!$C$1772</definedName>
    <definedName name="DateNaissance1768">'Suivi AFLP'!$C$1773</definedName>
    <definedName name="DateNaissance1769">'Suivi AFLP'!$C$1774</definedName>
    <definedName name="DateNaissance177">'Suivi AFLP'!$C$182</definedName>
    <definedName name="DateNaissance1770">'Suivi AFLP'!$C$1775</definedName>
    <definedName name="DateNaissance1771">'Suivi AFLP'!$C$1776</definedName>
    <definedName name="DateNaissance1772">'Suivi AFLP'!$C$1777</definedName>
    <definedName name="DateNaissance1773">'Suivi AFLP'!$C$1778</definedName>
    <definedName name="DateNaissance1774">'Suivi AFLP'!$C$1779</definedName>
    <definedName name="DateNaissance1775">'Suivi AFLP'!$C$1780</definedName>
    <definedName name="DateNaissance1776">'Suivi AFLP'!$C$1781</definedName>
    <definedName name="DateNaissance1777">'Suivi AFLP'!$C$1782</definedName>
    <definedName name="DateNaissance1778">'Suivi AFLP'!$C$1783</definedName>
    <definedName name="DateNaissance1779">'Suivi AFLP'!$C$1784</definedName>
    <definedName name="DateNaissance178">'Suivi AFLP'!$C$183</definedName>
    <definedName name="DateNaissance1780">'Suivi AFLP'!$C$1785</definedName>
    <definedName name="DateNaissance1781">'Suivi AFLP'!$C$1786</definedName>
    <definedName name="DateNaissance1782">'Suivi AFLP'!$C$1787</definedName>
    <definedName name="DateNaissance1783">'Suivi AFLP'!$C$1788</definedName>
    <definedName name="DateNaissance1784">'Suivi AFLP'!$C$1789</definedName>
    <definedName name="DateNaissance1785">'Suivi AFLP'!$C$1790</definedName>
    <definedName name="DateNaissance1786">'Suivi AFLP'!$C$1791</definedName>
    <definedName name="DateNaissance1787">'Suivi AFLP'!$C$1792</definedName>
    <definedName name="DateNaissance1788">'Suivi AFLP'!$C$1793</definedName>
    <definedName name="DateNaissance1789">'Suivi AFLP'!$C$1794</definedName>
    <definedName name="DateNaissance179">'Suivi AFLP'!$C$184</definedName>
    <definedName name="DateNaissance1790">'Suivi AFLP'!$C$1795</definedName>
    <definedName name="DateNaissance1791">'Suivi AFLP'!$C$1796</definedName>
    <definedName name="DateNaissance1792">'Suivi AFLP'!$C$1797</definedName>
    <definedName name="DateNaissance1793">'Suivi AFLP'!$C$1798</definedName>
    <definedName name="DateNaissance1794">'Suivi AFLP'!$C$1799</definedName>
    <definedName name="DateNaissance1795">'Suivi AFLP'!$C$1800</definedName>
    <definedName name="DateNaissance1796">'Suivi AFLP'!$C$1801</definedName>
    <definedName name="DateNaissance1797">'Suivi AFLP'!$C$1802</definedName>
    <definedName name="DateNaissance1798">'Suivi AFLP'!$C$1803</definedName>
    <definedName name="DateNaissance1799">'Suivi AFLP'!$C$1804</definedName>
    <definedName name="DateNaissance18">'Suivi AFLP'!$C$23</definedName>
    <definedName name="DateNaissance180">'Suivi AFLP'!$C$185</definedName>
    <definedName name="DateNaissance1800">'Suivi AFLP'!$C$1805</definedName>
    <definedName name="DateNaissance1801">'Suivi AFLP'!$C$1806</definedName>
    <definedName name="DateNaissance1802">'Suivi AFLP'!$C$1807</definedName>
    <definedName name="DateNaissance1803">'Suivi AFLP'!$C$1808</definedName>
    <definedName name="DateNaissance1804">'Suivi AFLP'!$C$1809</definedName>
    <definedName name="DateNaissance1805">'Suivi AFLP'!$C$1810</definedName>
    <definedName name="DateNaissance1806">'Suivi AFLP'!$C$1811</definedName>
    <definedName name="DateNaissance1807">'Suivi AFLP'!$C$1812</definedName>
    <definedName name="DateNaissance1808">'Suivi AFLP'!$C$1813</definedName>
    <definedName name="DateNaissance1809">'Suivi AFLP'!$C$1814</definedName>
    <definedName name="DateNaissance181">'Suivi AFLP'!$C$186</definedName>
    <definedName name="DateNaissance1810">'Suivi AFLP'!$C$1815</definedName>
    <definedName name="DateNaissance1811">'Suivi AFLP'!$C$1816</definedName>
    <definedName name="DateNaissance1812">'Suivi AFLP'!$C$1817</definedName>
    <definedName name="DateNaissance1813">'Suivi AFLP'!$C$1818</definedName>
    <definedName name="DateNaissance1814">'Suivi AFLP'!$C$1819</definedName>
    <definedName name="DateNaissance1815">'Suivi AFLP'!$C$1820</definedName>
    <definedName name="DateNaissance1816">'Suivi AFLP'!$C$1821</definedName>
    <definedName name="DateNaissance1817">'Suivi AFLP'!$C$1822</definedName>
    <definedName name="DateNaissance1818">'Suivi AFLP'!$C$1823</definedName>
    <definedName name="DateNaissance1819">'Suivi AFLP'!$C$1824</definedName>
    <definedName name="DateNaissance182">'Suivi AFLP'!$C$187</definedName>
    <definedName name="DateNaissance1820">'Suivi AFLP'!$C$1825</definedName>
    <definedName name="DateNaissance1821">'Suivi AFLP'!$C$1826</definedName>
    <definedName name="DateNaissance1822">'Suivi AFLP'!$C$1827</definedName>
    <definedName name="DateNaissance1823">'Suivi AFLP'!$C$1828</definedName>
    <definedName name="DateNaissance1824">'Suivi AFLP'!$C$1829</definedName>
    <definedName name="DateNaissance1825">'Suivi AFLP'!$C$1830</definedName>
    <definedName name="DateNaissance1826">'Suivi AFLP'!$C$1831</definedName>
    <definedName name="DateNaissance1827">'Suivi AFLP'!$C$1832</definedName>
    <definedName name="DateNaissance1828">'Suivi AFLP'!$C$1833</definedName>
    <definedName name="DateNaissance1829">'Suivi AFLP'!$C$1834</definedName>
    <definedName name="DateNaissance183">'Suivi AFLP'!$C$188</definedName>
    <definedName name="DateNaissance1830">'Suivi AFLP'!$C$1835</definedName>
    <definedName name="DateNaissance1831">'Suivi AFLP'!$C$1836</definedName>
    <definedName name="DateNaissance1832">'Suivi AFLP'!$C$1837</definedName>
    <definedName name="DateNaissance1833">'Suivi AFLP'!$C$1838</definedName>
    <definedName name="DateNaissance1834">'Suivi AFLP'!$C$1839</definedName>
    <definedName name="DateNaissance1835">'Suivi AFLP'!$C$1840</definedName>
    <definedName name="DateNaissance1836">'Suivi AFLP'!$C$1841</definedName>
    <definedName name="DateNaissance1837">'Suivi AFLP'!$C$1842</definedName>
    <definedName name="DateNaissance1838">'Suivi AFLP'!$C$1843</definedName>
    <definedName name="DateNaissance1839">'Suivi AFLP'!$C$1844</definedName>
    <definedName name="DateNaissance184">'Suivi AFLP'!$C$189</definedName>
    <definedName name="DateNaissance1840">'Suivi AFLP'!$C$1845</definedName>
    <definedName name="DateNaissance1841">'Suivi AFLP'!$C$1846</definedName>
    <definedName name="DateNaissance1842">'Suivi AFLP'!$C$1847</definedName>
    <definedName name="DateNaissance1843">'Suivi AFLP'!$C$1848</definedName>
    <definedName name="DateNaissance1844">'Suivi AFLP'!$C$1849</definedName>
    <definedName name="DateNaissance1845">'Suivi AFLP'!$C$1850</definedName>
    <definedName name="DateNaissance1846">'Suivi AFLP'!$C$1851</definedName>
    <definedName name="DateNaissance1847">'Suivi AFLP'!$C$1852</definedName>
    <definedName name="DateNaissance1848">'Suivi AFLP'!$C$1853</definedName>
    <definedName name="DateNaissance1849">'Suivi AFLP'!$C$1854</definedName>
    <definedName name="DateNaissance185">'Suivi AFLP'!$C$190</definedName>
    <definedName name="DateNaissance1850">'Suivi AFLP'!$C$1855</definedName>
    <definedName name="DateNaissance1851">'Suivi AFLP'!$C$1856</definedName>
    <definedName name="DateNaissance1852">'Suivi AFLP'!$C$1857</definedName>
    <definedName name="DateNaissance1853">'Suivi AFLP'!$C$1858</definedName>
    <definedName name="DateNaissance1854">'Suivi AFLP'!$C$1859</definedName>
    <definedName name="DateNaissance1855">'Suivi AFLP'!$C$1860</definedName>
    <definedName name="DateNaissance1856">'Suivi AFLP'!$C$1861</definedName>
    <definedName name="DateNaissance1857">'Suivi AFLP'!$C$1862</definedName>
    <definedName name="DateNaissance1858">'Suivi AFLP'!$C$1863</definedName>
    <definedName name="DateNaissance1859">'Suivi AFLP'!$C$1864</definedName>
    <definedName name="DateNaissance186">'Suivi AFLP'!$C$191</definedName>
    <definedName name="DateNaissance1860">'Suivi AFLP'!$C$1865</definedName>
    <definedName name="DateNaissance1861">'Suivi AFLP'!$C$1866</definedName>
    <definedName name="DateNaissance1862">'Suivi AFLP'!$C$1867</definedName>
    <definedName name="DateNaissance1863">'Suivi AFLP'!$C$1868</definedName>
    <definedName name="DateNaissance1864">'Suivi AFLP'!$C$1869</definedName>
    <definedName name="DateNaissance1865">'Suivi AFLP'!$C$1870</definedName>
    <definedName name="DateNaissance1866">'Suivi AFLP'!$C$1871</definedName>
    <definedName name="DateNaissance1867">'Suivi AFLP'!$C$1872</definedName>
    <definedName name="DateNaissance1868">'Suivi AFLP'!$C$1873</definedName>
    <definedName name="DateNaissance1869">'Suivi AFLP'!$C$1874</definedName>
    <definedName name="DateNaissance187">'Suivi AFLP'!$C$192</definedName>
    <definedName name="DateNaissance1870">'Suivi AFLP'!$C$1875</definedName>
    <definedName name="DateNaissance1871">'Suivi AFLP'!$C$1876</definedName>
    <definedName name="DateNaissance1872">'Suivi AFLP'!$C$1877</definedName>
    <definedName name="DateNaissance1873">'Suivi AFLP'!$C$1878</definedName>
    <definedName name="DateNaissance1874">'Suivi AFLP'!$C$1879</definedName>
    <definedName name="DateNaissance1875">'Suivi AFLP'!$C$1880</definedName>
    <definedName name="DateNaissance1876">'Suivi AFLP'!$C$1881</definedName>
    <definedName name="DateNaissance1877">'Suivi AFLP'!$C$1882</definedName>
    <definedName name="DateNaissance1878">'Suivi AFLP'!$C$1883</definedName>
    <definedName name="DateNaissance1879">'Suivi AFLP'!$C$1884</definedName>
    <definedName name="DateNaissance188">'Suivi AFLP'!$C$193</definedName>
    <definedName name="DateNaissance1880">'Suivi AFLP'!$C$1885</definedName>
    <definedName name="DateNaissance1881">'Suivi AFLP'!$C$1886</definedName>
    <definedName name="DateNaissance1882">'Suivi AFLP'!$C$1887</definedName>
    <definedName name="DateNaissance1883">'Suivi AFLP'!$C$1888</definedName>
    <definedName name="DateNaissance1884">'Suivi AFLP'!$C$1889</definedName>
    <definedName name="DateNaissance1885">'Suivi AFLP'!$C$1890</definedName>
    <definedName name="DateNaissance1886">'Suivi AFLP'!$C$1891</definedName>
    <definedName name="DateNaissance1887">'Suivi AFLP'!$C$1892</definedName>
    <definedName name="DateNaissance1888">'Suivi AFLP'!$C$1893</definedName>
    <definedName name="DateNaissance1889">'Suivi AFLP'!$C$1894</definedName>
    <definedName name="DateNaissance189">'Suivi AFLP'!$C$194</definedName>
    <definedName name="DateNaissance1890">'Suivi AFLP'!$C$1895</definedName>
    <definedName name="DateNaissance1891">'Suivi AFLP'!$C$1896</definedName>
    <definedName name="DateNaissance1892">'Suivi AFLP'!$C$1897</definedName>
    <definedName name="DateNaissance1893">'Suivi AFLP'!$C$1898</definedName>
    <definedName name="DateNaissance1894">'Suivi AFLP'!$C$1899</definedName>
    <definedName name="DateNaissance1895">'Suivi AFLP'!$C$1900</definedName>
    <definedName name="DateNaissance1896">'Suivi AFLP'!$C$1901</definedName>
    <definedName name="DateNaissance1897">'Suivi AFLP'!$C$1902</definedName>
    <definedName name="DateNaissance1898">'Suivi AFLP'!$C$1903</definedName>
    <definedName name="DateNaissance1899">'Suivi AFLP'!$C$1904</definedName>
    <definedName name="DateNaissance19">'Suivi AFLP'!$C$24</definedName>
    <definedName name="DateNaissance190">'Suivi AFLP'!$C$195</definedName>
    <definedName name="DateNaissance1900">'Suivi AFLP'!$C$1905</definedName>
    <definedName name="DateNaissance1901">'Suivi AFLP'!$C$1906</definedName>
    <definedName name="DateNaissance1902">'Suivi AFLP'!$C$1907</definedName>
    <definedName name="DateNaissance1903">'Suivi AFLP'!$C$1908</definedName>
    <definedName name="DateNaissance1904">'Suivi AFLP'!$C$1909</definedName>
    <definedName name="DateNaissance1905">'Suivi AFLP'!$C$1910</definedName>
    <definedName name="DateNaissance1906">'Suivi AFLP'!$C$1911</definedName>
    <definedName name="DateNaissance1907">'Suivi AFLP'!$C$1912</definedName>
    <definedName name="DateNaissance1908">'Suivi AFLP'!$C$1913</definedName>
    <definedName name="DateNaissance1909">'Suivi AFLP'!$C$1914</definedName>
    <definedName name="DateNaissance191">'Suivi AFLP'!$C$196</definedName>
    <definedName name="DateNaissance1910">'Suivi AFLP'!$C$1915</definedName>
    <definedName name="DateNaissance1911">'Suivi AFLP'!$C$1916</definedName>
    <definedName name="DateNaissance1912">'Suivi AFLP'!$C$1917</definedName>
    <definedName name="DateNaissance1913">'Suivi AFLP'!$C$1918</definedName>
    <definedName name="DateNaissance1914">'Suivi AFLP'!$C$1919</definedName>
    <definedName name="DateNaissance1915">'Suivi AFLP'!$C$1920</definedName>
    <definedName name="DateNaissance1916">'Suivi AFLP'!$C$1921</definedName>
    <definedName name="DateNaissance1917">'Suivi AFLP'!$C$1922</definedName>
    <definedName name="DateNaissance1918">'Suivi AFLP'!$C$1923</definedName>
    <definedName name="DateNaissance1919">'Suivi AFLP'!$C$1924</definedName>
    <definedName name="DateNaissance192">'Suivi AFLP'!$C$197</definedName>
    <definedName name="DateNaissance1920">'Suivi AFLP'!$C$1925</definedName>
    <definedName name="DateNaissance1921">'Suivi AFLP'!$C$1926</definedName>
    <definedName name="DateNaissance1922">'Suivi AFLP'!$C$1927</definedName>
    <definedName name="DateNaissance1923">'Suivi AFLP'!$C$1928</definedName>
    <definedName name="DateNaissance1924">'Suivi AFLP'!$C$1929</definedName>
    <definedName name="DateNaissance1925">'Suivi AFLP'!$C$1930</definedName>
    <definedName name="DateNaissance1926">'Suivi AFLP'!$C$1931</definedName>
    <definedName name="DateNaissance1927">'Suivi AFLP'!$C$1932</definedName>
    <definedName name="DateNaissance1928">'Suivi AFLP'!$C$1933</definedName>
    <definedName name="DateNaissance1929">'Suivi AFLP'!$C$1934</definedName>
    <definedName name="DateNaissance193">'Suivi AFLP'!$C$198</definedName>
    <definedName name="DateNaissance1930">'Suivi AFLP'!$C$1935</definedName>
    <definedName name="DateNaissance1931">'Suivi AFLP'!$C$1936</definedName>
    <definedName name="DateNaissance1932">'Suivi AFLP'!$C$1937</definedName>
    <definedName name="DateNaissance1933">'Suivi AFLP'!$C$1938</definedName>
    <definedName name="DateNaissance1934">'Suivi AFLP'!$C$1939</definedName>
    <definedName name="DateNaissance1935">'Suivi AFLP'!$C$1940</definedName>
    <definedName name="DateNaissance1936">'Suivi AFLP'!$C$1941</definedName>
    <definedName name="DateNaissance1937">'Suivi AFLP'!$C$1942</definedName>
    <definedName name="DateNaissance1938">'Suivi AFLP'!$C$1943</definedName>
    <definedName name="DateNaissance1939">'Suivi AFLP'!$C$1944</definedName>
    <definedName name="DateNaissance194">'Suivi AFLP'!$C$199</definedName>
    <definedName name="DateNaissance1940">'Suivi AFLP'!$C$1945</definedName>
    <definedName name="DateNaissance1941">'Suivi AFLP'!$C$1946</definedName>
    <definedName name="DateNaissance1942">'Suivi AFLP'!$C$1947</definedName>
    <definedName name="DateNaissance1943">'Suivi AFLP'!$C$1948</definedName>
    <definedName name="DateNaissance1944">'Suivi AFLP'!$C$1949</definedName>
    <definedName name="DateNaissance1945">'Suivi AFLP'!$C$1950</definedName>
    <definedName name="DateNaissance1946">'Suivi AFLP'!$C$1951</definedName>
    <definedName name="DateNaissance1947">'Suivi AFLP'!$C$1952</definedName>
    <definedName name="DateNaissance1948">'Suivi AFLP'!$C$1953</definedName>
    <definedName name="DateNaissance1949">'Suivi AFLP'!$C$1954</definedName>
    <definedName name="DateNaissance195">'Suivi AFLP'!$C$200</definedName>
    <definedName name="DateNaissance1950">'Suivi AFLP'!$C$1955</definedName>
    <definedName name="DateNaissance1951">'Suivi AFLP'!$C$1956</definedName>
    <definedName name="DateNaissance1952">'Suivi AFLP'!$C$1957</definedName>
    <definedName name="DateNaissance1953">'Suivi AFLP'!$C$1958</definedName>
    <definedName name="DateNaissance1954">'Suivi AFLP'!$C$1959</definedName>
    <definedName name="DateNaissance1955">'Suivi AFLP'!$C$1960</definedName>
    <definedName name="DateNaissance1956">'Suivi AFLP'!$C$1961</definedName>
    <definedName name="DateNaissance1957">'Suivi AFLP'!$C$1962</definedName>
    <definedName name="DateNaissance1958">'Suivi AFLP'!$C$1963</definedName>
    <definedName name="DateNaissance1959">'Suivi AFLP'!$C$1964</definedName>
    <definedName name="DateNaissance196">'Suivi AFLP'!$C$201</definedName>
    <definedName name="DateNaissance1960">'Suivi AFLP'!$C$1965</definedName>
    <definedName name="DateNaissance1961">'Suivi AFLP'!$C$1966</definedName>
    <definedName name="DateNaissance1962">'Suivi AFLP'!$C$1967</definedName>
    <definedName name="DateNaissance1963">'Suivi AFLP'!$C$1968</definedName>
    <definedName name="DateNaissance1964">'Suivi AFLP'!$C$1969</definedName>
    <definedName name="DateNaissance1965">'Suivi AFLP'!$C$1970</definedName>
    <definedName name="DateNaissance1966">'Suivi AFLP'!$C$1971</definedName>
    <definedName name="DateNaissance1967">'Suivi AFLP'!$C$1972</definedName>
    <definedName name="DateNaissance1968">'Suivi AFLP'!$C$1973</definedName>
    <definedName name="DateNaissance1969">'Suivi AFLP'!$C$1974</definedName>
    <definedName name="DateNaissance197">'Suivi AFLP'!$C$202</definedName>
    <definedName name="DateNaissance1970">'Suivi AFLP'!$C$1975</definedName>
    <definedName name="DateNaissance1971">'Suivi AFLP'!$C$1976</definedName>
    <definedName name="DateNaissance1972">'Suivi AFLP'!$C$1977</definedName>
    <definedName name="DateNaissance1973">'Suivi AFLP'!$C$1978</definedName>
    <definedName name="DateNaissance1974">'Suivi AFLP'!$C$1979</definedName>
    <definedName name="DateNaissance1975">'Suivi AFLP'!$C$1980</definedName>
    <definedName name="DateNaissance1976">'Suivi AFLP'!$C$1981</definedName>
    <definedName name="DateNaissance1977">'Suivi AFLP'!$C$1982</definedName>
    <definedName name="DateNaissance1978">'Suivi AFLP'!$C$1983</definedName>
    <definedName name="DateNaissance1979">'Suivi AFLP'!$C$1984</definedName>
    <definedName name="DateNaissance198">'Suivi AFLP'!$C$203</definedName>
    <definedName name="DateNaissance1980">'Suivi AFLP'!$C$1985</definedName>
    <definedName name="DateNaissance1981">'Suivi AFLP'!$C$1986</definedName>
    <definedName name="DateNaissance1982">'Suivi AFLP'!$C$1987</definedName>
    <definedName name="DateNaissance1983">'Suivi AFLP'!$C$1988</definedName>
    <definedName name="DateNaissance1984">'Suivi AFLP'!$C$1989</definedName>
    <definedName name="DateNaissance1985">'Suivi AFLP'!$C$1990</definedName>
    <definedName name="DateNaissance1986">'Suivi AFLP'!$C$1991</definedName>
    <definedName name="DateNaissance1987">'Suivi AFLP'!$C$1992</definedName>
    <definedName name="DateNaissance1988">'Suivi AFLP'!$C$1993</definedName>
    <definedName name="DateNaissance1989">'Suivi AFLP'!$C$1994</definedName>
    <definedName name="DateNaissance199">'Suivi AFLP'!$C$204</definedName>
    <definedName name="DateNaissance1990">'Suivi AFLP'!$C$1995</definedName>
    <definedName name="DateNaissance1991">'Suivi AFLP'!$C$1996</definedName>
    <definedName name="DateNaissance1992">'Suivi AFLP'!$C$1997</definedName>
    <definedName name="DateNaissance1993">'Suivi AFLP'!$C$1998</definedName>
    <definedName name="DateNaissance1994">'Suivi AFLP'!$C$1999</definedName>
    <definedName name="DateNaissance1995">'Suivi AFLP'!$C$2000</definedName>
    <definedName name="DateNaissance1996">'Suivi AFLP'!$C$2001</definedName>
    <definedName name="DateNaissance1997">'Suivi AFLP'!$C$2002</definedName>
    <definedName name="DateNaissance1998">'Suivi AFLP'!$C$2003</definedName>
    <definedName name="DateNaissance1999">'Suivi AFLP'!$C$2004</definedName>
    <definedName name="DateNaissance2">'Suivi AFLP'!$C$7</definedName>
    <definedName name="DateNaissance20">'Suivi AFLP'!$C$25</definedName>
    <definedName name="DateNaissance200">'Suivi AFLP'!$C$205</definedName>
    <definedName name="DateNaissance2000">'Suivi AFLP'!$C$2005</definedName>
    <definedName name="DateNaissance2001">'Suivi AFLP'!$C$2006</definedName>
    <definedName name="DateNaissance2002">'Suivi AFLP'!$C$2007</definedName>
    <definedName name="DateNaissance2003">'Suivi AFLP'!$C$2008</definedName>
    <definedName name="DateNaissance2004">'Suivi AFLP'!$C$2009</definedName>
    <definedName name="DateNaissance2005">'Suivi AFLP'!$C$2010</definedName>
    <definedName name="DateNaissance2006">'Suivi AFLP'!$C$2011</definedName>
    <definedName name="DateNaissance2007">'Suivi AFLP'!$C$2012</definedName>
    <definedName name="DateNaissance2008">'Suivi AFLP'!$C$2013</definedName>
    <definedName name="DateNaissance2009">'Suivi AFLP'!$C$2014</definedName>
    <definedName name="DateNaissance201">'Suivi AFLP'!$C$206</definedName>
    <definedName name="DateNaissance2010">'Suivi AFLP'!$C$2015</definedName>
    <definedName name="DateNaissance2011">'Suivi AFLP'!$C$2016</definedName>
    <definedName name="DateNaissance2012">'Suivi AFLP'!$C$2017</definedName>
    <definedName name="DateNaissance2013">'Suivi AFLP'!$C$2018</definedName>
    <definedName name="DateNaissance2014">'Suivi AFLP'!$C$2019</definedName>
    <definedName name="DateNaissance2015">'Suivi AFLP'!$C$2020</definedName>
    <definedName name="DateNaissance2016">'Suivi AFLP'!$C$2021</definedName>
    <definedName name="DateNaissance2017">'Suivi AFLP'!$C$2022</definedName>
    <definedName name="DateNaissance2018">'Suivi AFLP'!$C$2023</definedName>
    <definedName name="DateNaissance2019">'Suivi AFLP'!$C$2024</definedName>
    <definedName name="DateNaissance202">'Suivi AFLP'!$C$207</definedName>
    <definedName name="DateNaissance2020">'Suivi AFLP'!$C$2025</definedName>
    <definedName name="DateNaissance2021">'Suivi AFLP'!$C$2026</definedName>
    <definedName name="DateNaissance2022">'Suivi AFLP'!$C$2027</definedName>
    <definedName name="DateNaissance2023">'Suivi AFLP'!$C$2028</definedName>
    <definedName name="DateNaissance2024">'Suivi AFLP'!$C$2029</definedName>
    <definedName name="DateNaissance2025">'Suivi AFLP'!$C$2030</definedName>
    <definedName name="DateNaissance2026">'Suivi AFLP'!$C$2031</definedName>
    <definedName name="DateNaissance2027">'Suivi AFLP'!$C$2032</definedName>
    <definedName name="DateNaissance2028">'Suivi AFLP'!$C$2033</definedName>
    <definedName name="DateNaissance2029">'Suivi AFLP'!$C$2034</definedName>
    <definedName name="DateNaissance203">'Suivi AFLP'!$C$208</definedName>
    <definedName name="DateNaissance2030">'Suivi AFLP'!$C$2035</definedName>
    <definedName name="DateNaissance2031">'Suivi AFLP'!$C$2036</definedName>
    <definedName name="DateNaissance2032">'Suivi AFLP'!$C$2037</definedName>
    <definedName name="DateNaissance2033">'Suivi AFLP'!$C$2038</definedName>
    <definedName name="DateNaissance2034">'Suivi AFLP'!$C$2039</definedName>
    <definedName name="DateNaissance2035">'Suivi AFLP'!$C$2040</definedName>
    <definedName name="DateNaissance2036">'Suivi AFLP'!$C$2041</definedName>
    <definedName name="DateNaissance2037">'Suivi AFLP'!$C$2042</definedName>
    <definedName name="DateNaissance2038">'Suivi AFLP'!$C$2043</definedName>
    <definedName name="DateNaissance2039">'Suivi AFLP'!$C$2044</definedName>
    <definedName name="DateNaissance204">'Suivi AFLP'!$C$209</definedName>
    <definedName name="DateNaissance2040">'Suivi AFLP'!$C$2045</definedName>
    <definedName name="DateNaissance2041">'Suivi AFLP'!$C$2046</definedName>
    <definedName name="DateNaissance2042">'Suivi AFLP'!$C$2047</definedName>
    <definedName name="DateNaissance2043">'Suivi AFLP'!$C$2048</definedName>
    <definedName name="DateNaissance2044">'Suivi AFLP'!$C$2049</definedName>
    <definedName name="DateNaissance2045">'Suivi AFLP'!$C$2050</definedName>
    <definedName name="DateNaissance2046">'Suivi AFLP'!$C$2051</definedName>
    <definedName name="DateNaissance2047">'Suivi AFLP'!$C$2052</definedName>
    <definedName name="DateNaissance2048">'Suivi AFLP'!$C$2053</definedName>
    <definedName name="DateNaissance2049">'Suivi AFLP'!$C$2054</definedName>
    <definedName name="DateNaissance205">'Suivi AFLP'!$C$210</definedName>
    <definedName name="DateNaissance2050">'Suivi AFLP'!$C$2055</definedName>
    <definedName name="DateNaissance2051">'Suivi AFLP'!$C$2056</definedName>
    <definedName name="DateNaissance2052">'Suivi AFLP'!$C$2057</definedName>
    <definedName name="DateNaissance2053">'Suivi AFLP'!$C$2058</definedName>
    <definedName name="DateNaissance2054">'Suivi AFLP'!$C$2059</definedName>
    <definedName name="DateNaissance2055">'Suivi AFLP'!$C$2060</definedName>
    <definedName name="DateNaissance2056">'Suivi AFLP'!$C$2061</definedName>
    <definedName name="DateNaissance2057">'Suivi AFLP'!$C$2062</definedName>
    <definedName name="DateNaissance2058">'Suivi AFLP'!$C$2063</definedName>
    <definedName name="DateNaissance2059">'Suivi AFLP'!$C$2064</definedName>
    <definedName name="DateNaissance206">'Suivi AFLP'!$C$211</definedName>
    <definedName name="DateNaissance2060">'Suivi AFLP'!$C$2065</definedName>
    <definedName name="DateNaissance2061">'Suivi AFLP'!$C$2066</definedName>
    <definedName name="DateNaissance2062">'Suivi AFLP'!$C$2067</definedName>
    <definedName name="DateNaissance2063">'Suivi AFLP'!$C$2068</definedName>
    <definedName name="DateNaissance2064">'Suivi AFLP'!$C$2069</definedName>
    <definedName name="DateNaissance2065">'Suivi AFLP'!$C$2070</definedName>
    <definedName name="DateNaissance2066">'Suivi AFLP'!$C$2071</definedName>
    <definedName name="DateNaissance2067">'Suivi AFLP'!$C$2072</definedName>
    <definedName name="DateNaissance2068">'Suivi AFLP'!$C$2073</definedName>
    <definedName name="DateNaissance2069">'Suivi AFLP'!$C$2074</definedName>
    <definedName name="DateNaissance207">'Suivi AFLP'!$C$212</definedName>
    <definedName name="DateNaissance2070">'Suivi AFLP'!$C$2075</definedName>
    <definedName name="DateNaissance2071">'Suivi AFLP'!$C$2076</definedName>
    <definedName name="DateNaissance2072">'Suivi AFLP'!$C$2077</definedName>
    <definedName name="DateNaissance2073">'Suivi AFLP'!$C$2078</definedName>
    <definedName name="DateNaissance2074">'Suivi AFLP'!$C$2079</definedName>
    <definedName name="DateNaissance2075">'Suivi AFLP'!$C$2080</definedName>
    <definedName name="DateNaissance2076">'Suivi AFLP'!$C$2081</definedName>
    <definedName name="DateNaissance2077">'Suivi AFLP'!$C$2082</definedName>
    <definedName name="DateNaissance2078">'Suivi AFLP'!$C$2083</definedName>
    <definedName name="DateNaissance2079">'Suivi AFLP'!$C$2084</definedName>
    <definedName name="DateNaissance208">'Suivi AFLP'!$C$213</definedName>
    <definedName name="DateNaissance2080">'Suivi AFLP'!$C$2085</definedName>
    <definedName name="DateNaissance2081">'Suivi AFLP'!$C$2086</definedName>
    <definedName name="DateNaissance2082">'Suivi AFLP'!$C$2087</definedName>
    <definedName name="DateNaissance2083">'Suivi AFLP'!$C$2088</definedName>
    <definedName name="DateNaissance2084">'Suivi AFLP'!$C$2089</definedName>
    <definedName name="DateNaissance2085">'Suivi AFLP'!$C$2090</definedName>
    <definedName name="DateNaissance2086">'Suivi AFLP'!$C$2091</definedName>
    <definedName name="DateNaissance2087">'Suivi AFLP'!$C$2092</definedName>
    <definedName name="DateNaissance2088">'Suivi AFLP'!$C$2093</definedName>
    <definedName name="DateNaissance2089">'Suivi AFLP'!$C$2094</definedName>
    <definedName name="DateNaissance209">'Suivi AFLP'!$C$214</definedName>
    <definedName name="DateNaissance2090">'Suivi AFLP'!$C$2095</definedName>
    <definedName name="DateNaissance2091">'Suivi AFLP'!$C$2096</definedName>
    <definedName name="DateNaissance2092">'Suivi AFLP'!$C$2097</definedName>
    <definedName name="DateNaissance2093">'Suivi AFLP'!$C$2098</definedName>
    <definedName name="DateNaissance2094">'Suivi AFLP'!$C$2099</definedName>
    <definedName name="DateNaissance2095">'Suivi AFLP'!$C$2100</definedName>
    <definedName name="DateNaissance2096">'Suivi AFLP'!$C$2101</definedName>
    <definedName name="DateNaissance2097">'Suivi AFLP'!$C$2102</definedName>
    <definedName name="DateNaissance2098">'Suivi AFLP'!$C$2103</definedName>
    <definedName name="DateNaissance2099">'Suivi AFLP'!$C$2104</definedName>
    <definedName name="DateNaissance21">'Suivi AFLP'!$C$26</definedName>
    <definedName name="DateNaissance210">'Suivi AFLP'!$C$215</definedName>
    <definedName name="DateNaissance2100">'Suivi AFLP'!$C$2105</definedName>
    <definedName name="DateNaissance2101">'Suivi AFLP'!$C$2106</definedName>
    <definedName name="DateNaissance2102">'Suivi AFLP'!$C$2107</definedName>
    <definedName name="DateNaissance2103">'Suivi AFLP'!$C$2108</definedName>
    <definedName name="DateNaissance2104">'Suivi AFLP'!$C$2109</definedName>
    <definedName name="DateNaissance2105">'Suivi AFLP'!$C$2110</definedName>
    <definedName name="DateNaissance2106">'Suivi AFLP'!$C$2111</definedName>
    <definedName name="DateNaissance2107">'Suivi AFLP'!$C$2112</definedName>
    <definedName name="DateNaissance2108">'Suivi AFLP'!$C$2113</definedName>
    <definedName name="DateNaissance2109">'Suivi AFLP'!$C$2114</definedName>
    <definedName name="DateNaissance211">'Suivi AFLP'!$C$216</definedName>
    <definedName name="DateNaissance2110">'Suivi AFLP'!$C$2115</definedName>
    <definedName name="DateNaissance2111">'Suivi AFLP'!$C$2116</definedName>
    <definedName name="DateNaissance2112">'Suivi AFLP'!$C$2117</definedName>
    <definedName name="DateNaissance2113">'Suivi AFLP'!$C$2118</definedName>
    <definedName name="DateNaissance2114">'Suivi AFLP'!$C$2119</definedName>
    <definedName name="DateNaissance2115">'Suivi AFLP'!$C$2120</definedName>
    <definedName name="DateNaissance2116">'Suivi AFLP'!$C$2121</definedName>
    <definedName name="DateNaissance2117">'Suivi AFLP'!$C$2122</definedName>
    <definedName name="DateNaissance2118">'Suivi AFLP'!$C$2123</definedName>
    <definedName name="DateNaissance2119">'Suivi AFLP'!$C$2124</definedName>
    <definedName name="DateNaissance212">'Suivi AFLP'!$C$217</definedName>
    <definedName name="DateNaissance2120">'Suivi AFLP'!$C$2125</definedName>
    <definedName name="DateNaissance2121">'Suivi AFLP'!$C$2126</definedName>
    <definedName name="DateNaissance2122">'Suivi AFLP'!$C$2127</definedName>
    <definedName name="DateNaissance2123">'Suivi AFLP'!$C$2128</definedName>
    <definedName name="DateNaissance2124">'Suivi AFLP'!$C$2129</definedName>
    <definedName name="DateNaissance2125">'Suivi AFLP'!$C$2130</definedName>
    <definedName name="DateNaissance2126">'Suivi AFLP'!$C$2131</definedName>
    <definedName name="DateNaissance2127">'Suivi AFLP'!$C$2132</definedName>
    <definedName name="DateNaissance2128">'Suivi AFLP'!$C$2133</definedName>
    <definedName name="DateNaissance2129">'Suivi AFLP'!$C$2134</definedName>
    <definedName name="DateNaissance213">'Suivi AFLP'!$C$218</definedName>
    <definedName name="DateNaissance2130">'Suivi AFLP'!$C$2135</definedName>
    <definedName name="DateNaissance2131">'Suivi AFLP'!$C$2136</definedName>
    <definedName name="DateNaissance2132">'Suivi AFLP'!$C$2137</definedName>
    <definedName name="DateNaissance2133">'Suivi AFLP'!$C$2138</definedName>
    <definedName name="DateNaissance2134">'Suivi AFLP'!$C$2139</definedName>
    <definedName name="DateNaissance2135">'Suivi AFLP'!$C$2140</definedName>
    <definedName name="DateNaissance2136">'Suivi AFLP'!$C$2141</definedName>
    <definedName name="DateNaissance2137">'Suivi AFLP'!$C$2142</definedName>
    <definedName name="DateNaissance2138">'Suivi AFLP'!$C$2143</definedName>
    <definedName name="DateNaissance2139">'Suivi AFLP'!$C$2144</definedName>
    <definedName name="DateNaissance214">'Suivi AFLP'!$C$219</definedName>
    <definedName name="DateNaissance2140">'Suivi AFLP'!$C$2145</definedName>
    <definedName name="DateNaissance2141">'Suivi AFLP'!$C$2146</definedName>
    <definedName name="DateNaissance2142">'Suivi AFLP'!$C$2147</definedName>
    <definedName name="DateNaissance2143">'Suivi AFLP'!$C$2148</definedName>
    <definedName name="DateNaissance2144">'Suivi AFLP'!$C$2149</definedName>
    <definedName name="DateNaissance2145">'Suivi AFLP'!$C$2150</definedName>
    <definedName name="DateNaissance2146">'Suivi AFLP'!$C$2151</definedName>
    <definedName name="DateNaissance2147">'Suivi AFLP'!$C$2152</definedName>
    <definedName name="DateNaissance2148">'Suivi AFLP'!$C$2153</definedName>
    <definedName name="DateNaissance2149">'Suivi AFLP'!$C$2154</definedName>
    <definedName name="DateNaissance215">'Suivi AFLP'!$C$220</definedName>
    <definedName name="DateNaissance2150">'Suivi AFLP'!$C$2155</definedName>
    <definedName name="DateNaissance2151">'Suivi AFLP'!$C$2156</definedName>
    <definedName name="DateNaissance2152">'Suivi AFLP'!$C$2157</definedName>
    <definedName name="DateNaissance2153">'Suivi AFLP'!$C$2158</definedName>
    <definedName name="DateNaissance2154">'Suivi AFLP'!$C$2159</definedName>
    <definedName name="DateNaissance2155">'Suivi AFLP'!$C$2160</definedName>
    <definedName name="DateNaissance2156">'Suivi AFLP'!$C$2161</definedName>
    <definedName name="DateNaissance2157">'Suivi AFLP'!$C$2162</definedName>
    <definedName name="DateNaissance2158">'Suivi AFLP'!$C$2163</definedName>
    <definedName name="DateNaissance2159">'Suivi AFLP'!$C$2164</definedName>
    <definedName name="DateNaissance216">'Suivi AFLP'!$C$221</definedName>
    <definedName name="DateNaissance2160">'Suivi AFLP'!$C$2165</definedName>
    <definedName name="DateNaissance2161">'Suivi AFLP'!$C$2166</definedName>
    <definedName name="DateNaissance2162">'Suivi AFLP'!$C$2167</definedName>
    <definedName name="DateNaissance2163">'Suivi AFLP'!$C$2168</definedName>
    <definedName name="DateNaissance2164">'Suivi AFLP'!$C$2169</definedName>
    <definedName name="DateNaissance2165">'Suivi AFLP'!$C$2170</definedName>
    <definedName name="DateNaissance2166">'Suivi AFLP'!$C$2171</definedName>
    <definedName name="DateNaissance2167">'Suivi AFLP'!$C$2172</definedName>
    <definedName name="DateNaissance2168">'Suivi AFLP'!$C$2173</definedName>
    <definedName name="DateNaissance2169">'Suivi AFLP'!$C$2174</definedName>
    <definedName name="DateNaissance217">'Suivi AFLP'!$C$222</definedName>
    <definedName name="DateNaissance2170">'Suivi AFLP'!$C$2175</definedName>
    <definedName name="DateNaissance2171">'Suivi AFLP'!$C$2176</definedName>
    <definedName name="DateNaissance2172">'Suivi AFLP'!$C$2177</definedName>
    <definedName name="DateNaissance2173">'Suivi AFLP'!$C$2178</definedName>
    <definedName name="DateNaissance2174">'Suivi AFLP'!$C$2179</definedName>
    <definedName name="DateNaissance2175">'Suivi AFLP'!$C$2180</definedName>
    <definedName name="DateNaissance2176">'Suivi AFLP'!$C$2181</definedName>
    <definedName name="DateNaissance2177">'Suivi AFLP'!$C$2182</definedName>
    <definedName name="DateNaissance2178">'Suivi AFLP'!$C$2183</definedName>
    <definedName name="DateNaissance2179">'Suivi AFLP'!$C$2184</definedName>
    <definedName name="DateNaissance218">'Suivi AFLP'!$C$223</definedName>
    <definedName name="DateNaissance2180">'Suivi AFLP'!$C$2185</definedName>
    <definedName name="DateNaissance2181">'Suivi AFLP'!$C$2186</definedName>
    <definedName name="DateNaissance2182">'Suivi AFLP'!$C$2187</definedName>
    <definedName name="DateNaissance2183">'Suivi AFLP'!$C$2188</definedName>
    <definedName name="DateNaissance2184">'Suivi AFLP'!$C$2189</definedName>
    <definedName name="DateNaissance2185">'Suivi AFLP'!$C$2190</definedName>
    <definedName name="DateNaissance2186">'Suivi AFLP'!$C$2191</definedName>
    <definedName name="DateNaissance2187">'Suivi AFLP'!$C$2192</definedName>
    <definedName name="DateNaissance2188">'Suivi AFLP'!$C$2193</definedName>
    <definedName name="DateNaissance2189">'Suivi AFLP'!$C$2194</definedName>
    <definedName name="DateNaissance219">'Suivi AFLP'!$C$224</definedName>
    <definedName name="DateNaissance2190">'Suivi AFLP'!$C$2195</definedName>
    <definedName name="DateNaissance2191">'Suivi AFLP'!$C$2196</definedName>
    <definedName name="DateNaissance2192">'Suivi AFLP'!$C$2197</definedName>
    <definedName name="DateNaissance2193">'Suivi AFLP'!$C$2198</definedName>
    <definedName name="DateNaissance2194">'Suivi AFLP'!$C$2199</definedName>
    <definedName name="DateNaissance2195">'Suivi AFLP'!$C$2200</definedName>
    <definedName name="DateNaissance2196">'Suivi AFLP'!$C$2201</definedName>
    <definedName name="DateNaissance2197">'Suivi AFLP'!$C$2202</definedName>
    <definedName name="DateNaissance2198">'Suivi AFLP'!$C$2203</definedName>
    <definedName name="DateNaissance2199">'Suivi AFLP'!$C$2204</definedName>
    <definedName name="DateNaissance22">'Suivi AFLP'!$C$27</definedName>
    <definedName name="DateNaissance220">'Suivi AFLP'!$C$225</definedName>
    <definedName name="DateNaissance2200">'Suivi AFLP'!$C$2205</definedName>
    <definedName name="DateNaissance2201">'Suivi AFLP'!$C$2206</definedName>
    <definedName name="DateNaissance2202">'Suivi AFLP'!$C$2207</definedName>
    <definedName name="DateNaissance2203">'Suivi AFLP'!$C$2208</definedName>
    <definedName name="DateNaissance2204">'Suivi AFLP'!$C$2209</definedName>
    <definedName name="DateNaissance2205">'Suivi AFLP'!$C$2210</definedName>
    <definedName name="DateNaissance2206">'Suivi AFLP'!$C$2211</definedName>
    <definedName name="DateNaissance2207">'Suivi AFLP'!$C$2212</definedName>
    <definedName name="DateNaissance2208">'Suivi AFLP'!$C$2213</definedName>
    <definedName name="DateNaissance2209">'Suivi AFLP'!$C$2214</definedName>
    <definedName name="DateNaissance221">'Suivi AFLP'!$C$226</definedName>
    <definedName name="DateNaissance2210">'Suivi AFLP'!$C$2215</definedName>
    <definedName name="DateNaissance2211">'Suivi AFLP'!$C$2216</definedName>
    <definedName name="DateNaissance2212">'Suivi AFLP'!$C$2217</definedName>
    <definedName name="DateNaissance2213">'Suivi AFLP'!$C$2218</definedName>
    <definedName name="DateNaissance2214">'Suivi AFLP'!$C$2219</definedName>
    <definedName name="DateNaissance2215">'Suivi AFLP'!$C$2220</definedName>
    <definedName name="DateNaissance2216">'Suivi AFLP'!$C$2221</definedName>
    <definedName name="DateNaissance2217">'Suivi AFLP'!$C$2222</definedName>
    <definedName name="DateNaissance2218">'Suivi AFLP'!$C$2223</definedName>
    <definedName name="DateNaissance2219">'Suivi AFLP'!$C$2224</definedName>
    <definedName name="DateNaissance222">'Suivi AFLP'!$C$227</definedName>
    <definedName name="DateNaissance2220">'Suivi AFLP'!$C$2225</definedName>
    <definedName name="DateNaissance2221">'Suivi AFLP'!$C$2226</definedName>
    <definedName name="DateNaissance2222">'Suivi AFLP'!$C$2227</definedName>
    <definedName name="DateNaissance2223">'Suivi AFLP'!$C$2228</definedName>
    <definedName name="DateNaissance2224">'Suivi AFLP'!$C$2229</definedName>
    <definedName name="DateNaissance2225">'Suivi AFLP'!$C$2230</definedName>
    <definedName name="DateNaissance2226">'Suivi AFLP'!$C$2231</definedName>
    <definedName name="DateNaissance2227">'Suivi AFLP'!$C$2232</definedName>
    <definedName name="DateNaissance2228">'Suivi AFLP'!$C$2233</definedName>
    <definedName name="DateNaissance2229">'Suivi AFLP'!$C$2234</definedName>
    <definedName name="DateNaissance223">'Suivi AFLP'!$C$228</definedName>
    <definedName name="DateNaissance2230">'Suivi AFLP'!$C$2235</definedName>
    <definedName name="DateNaissance2231">'Suivi AFLP'!$C$2236</definedName>
    <definedName name="DateNaissance2232">'Suivi AFLP'!$C$2237</definedName>
    <definedName name="DateNaissance2233">'Suivi AFLP'!$C$2238</definedName>
    <definedName name="DateNaissance2234">'Suivi AFLP'!$C$2239</definedName>
    <definedName name="DateNaissance2235">'Suivi AFLP'!$C$2240</definedName>
    <definedName name="DateNaissance2236">'Suivi AFLP'!$C$2241</definedName>
    <definedName name="DateNaissance2237">'Suivi AFLP'!$C$2242</definedName>
    <definedName name="DateNaissance2238">'Suivi AFLP'!$C$2243</definedName>
    <definedName name="DateNaissance2239">'Suivi AFLP'!$C$2244</definedName>
    <definedName name="DateNaissance224">'Suivi AFLP'!$C$229</definedName>
    <definedName name="DateNaissance2240">'Suivi AFLP'!$C$2245</definedName>
    <definedName name="DateNaissance2241">'Suivi AFLP'!$C$2246</definedName>
    <definedName name="DateNaissance2242">'Suivi AFLP'!$C$2247</definedName>
    <definedName name="DateNaissance2243">'Suivi AFLP'!$C$2248</definedName>
    <definedName name="DateNaissance2244">'Suivi AFLP'!$C$2249</definedName>
    <definedName name="DateNaissance2245">'Suivi AFLP'!$C$2250</definedName>
    <definedName name="DateNaissance2246">'Suivi AFLP'!$C$2251</definedName>
    <definedName name="DateNaissance2247">'Suivi AFLP'!$C$2252</definedName>
    <definedName name="DateNaissance2248">'Suivi AFLP'!$C$2253</definedName>
    <definedName name="DateNaissance2249">'Suivi AFLP'!$C$2254</definedName>
    <definedName name="DateNaissance225">'Suivi AFLP'!$C$230</definedName>
    <definedName name="DateNaissance2250">'Suivi AFLP'!$C$2255</definedName>
    <definedName name="DateNaissance2251">'Suivi AFLP'!$C$2256</definedName>
    <definedName name="DateNaissance2252">'Suivi AFLP'!$C$2257</definedName>
    <definedName name="DateNaissance2253">'Suivi AFLP'!$C$2258</definedName>
    <definedName name="DateNaissance2254">'Suivi AFLP'!$C$2259</definedName>
    <definedName name="DateNaissance2255">'Suivi AFLP'!$C$2260</definedName>
    <definedName name="DateNaissance2256">'Suivi AFLP'!$C$2261</definedName>
    <definedName name="DateNaissance2257">'Suivi AFLP'!$C$2262</definedName>
    <definedName name="DateNaissance2258">'Suivi AFLP'!$C$2263</definedName>
    <definedName name="DateNaissance2259">'Suivi AFLP'!$C$2264</definedName>
    <definedName name="DateNaissance226">'Suivi AFLP'!$C$231</definedName>
    <definedName name="DateNaissance2260">'Suivi AFLP'!$C$2265</definedName>
    <definedName name="DateNaissance2261">'Suivi AFLP'!$C$2266</definedName>
    <definedName name="DateNaissance2262">'Suivi AFLP'!$C$2267</definedName>
    <definedName name="DateNaissance2263">'Suivi AFLP'!$C$2268</definedName>
    <definedName name="DateNaissance2264">'Suivi AFLP'!$C$2269</definedName>
    <definedName name="DateNaissance2265">'Suivi AFLP'!$C$2270</definedName>
    <definedName name="DateNaissance2266">'Suivi AFLP'!$C$2271</definedName>
    <definedName name="DateNaissance2267">'Suivi AFLP'!$C$2272</definedName>
    <definedName name="DateNaissance2268">'Suivi AFLP'!$C$2273</definedName>
    <definedName name="DateNaissance2269">'Suivi AFLP'!$C$2274</definedName>
    <definedName name="DateNaissance227">'Suivi AFLP'!$C$232</definedName>
    <definedName name="DateNaissance2270">'Suivi AFLP'!$C$2275</definedName>
    <definedName name="DateNaissance2271">'Suivi AFLP'!$C$2276</definedName>
    <definedName name="DateNaissance2272">'Suivi AFLP'!$C$2277</definedName>
    <definedName name="DateNaissance2273">'Suivi AFLP'!$C$2278</definedName>
    <definedName name="DateNaissance2274">'Suivi AFLP'!$C$2279</definedName>
    <definedName name="DateNaissance2275">'Suivi AFLP'!$C$2280</definedName>
    <definedName name="DateNaissance2276">'Suivi AFLP'!$C$2281</definedName>
    <definedName name="DateNaissance2277">'Suivi AFLP'!$C$2282</definedName>
    <definedName name="DateNaissance2278">'Suivi AFLP'!$C$2283</definedName>
    <definedName name="DateNaissance2279">'Suivi AFLP'!$C$2284</definedName>
    <definedName name="DateNaissance228">'Suivi AFLP'!$C$233</definedName>
    <definedName name="DateNaissance2280">'Suivi AFLP'!$C$2285</definedName>
    <definedName name="DateNaissance2281">'Suivi AFLP'!$C$2286</definedName>
    <definedName name="DateNaissance2282">'Suivi AFLP'!$C$2287</definedName>
    <definedName name="DateNaissance2283">'Suivi AFLP'!$C$2288</definedName>
    <definedName name="DateNaissance2284">'Suivi AFLP'!$C$2289</definedName>
    <definedName name="DateNaissance2285">'Suivi AFLP'!$C$2290</definedName>
    <definedName name="DateNaissance2286">'Suivi AFLP'!$C$2291</definedName>
    <definedName name="DateNaissance2287">'Suivi AFLP'!$C$2292</definedName>
    <definedName name="DateNaissance2288">'Suivi AFLP'!$C$2293</definedName>
    <definedName name="DateNaissance2289">'Suivi AFLP'!$C$2294</definedName>
    <definedName name="DateNaissance229">'Suivi AFLP'!$C$234</definedName>
    <definedName name="DateNaissance2290">'Suivi AFLP'!$C$2295</definedName>
    <definedName name="DateNaissance2291">'Suivi AFLP'!$C$2296</definedName>
    <definedName name="DateNaissance2292">'Suivi AFLP'!$C$2297</definedName>
    <definedName name="DateNaissance2293">'Suivi AFLP'!$C$2298</definedName>
    <definedName name="DateNaissance2294">'Suivi AFLP'!$C$2299</definedName>
    <definedName name="DateNaissance2295">'Suivi AFLP'!$C$2300</definedName>
    <definedName name="DateNaissance2296">'Suivi AFLP'!$C$2301</definedName>
    <definedName name="DateNaissance2297">'Suivi AFLP'!$C$2302</definedName>
    <definedName name="DateNaissance2298">'Suivi AFLP'!$C$2303</definedName>
    <definedName name="DateNaissance2299">'Suivi AFLP'!$C$2304</definedName>
    <definedName name="DateNaissance23">'Suivi AFLP'!$C$28</definedName>
    <definedName name="DateNaissance230">'Suivi AFLP'!$C$235</definedName>
    <definedName name="DateNaissance2300">'Suivi AFLP'!$C$2305</definedName>
    <definedName name="DateNaissance2301">'Suivi AFLP'!$C$2306</definedName>
    <definedName name="DateNaissance2302">'Suivi AFLP'!$C$2307</definedName>
    <definedName name="DateNaissance2303">'Suivi AFLP'!$C$2308</definedName>
    <definedName name="DateNaissance2304">'Suivi AFLP'!$C$2309</definedName>
    <definedName name="DateNaissance2305">'Suivi AFLP'!$C$2310</definedName>
    <definedName name="DateNaissance2306">'Suivi AFLP'!$C$2311</definedName>
    <definedName name="DateNaissance2307">'Suivi AFLP'!$C$2312</definedName>
    <definedName name="DateNaissance2308">'Suivi AFLP'!$C$2313</definedName>
    <definedName name="DateNaissance2309">'Suivi AFLP'!$C$2314</definedName>
    <definedName name="DateNaissance231">'Suivi AFLP'!$C$236</definedName>
    <definedName name="DateNaissance2310">'Suivi AFLP'!$C$2315</definedName>
    <definedName name="DateNaissance2311">'Suivi AFLP'!$C$2316</definedName>
    <definedName name="DateNaissance2312">'Suivi AFLP'!$C$2317</definedName>
    <definedName name="DateNaissance2313">'Suivi AFLP'!$C$2318</definedName>
    <definedName name="DateNaissance2314">'Suivi AFLP'!$C$2319</definedName>
    <definedName name="DateNaissance2315">'Suivi AFLP'!$C$2320</definedName>
    <definedName name="DateNaissance2316">'Suivi AFLP'!$C$2321</definedName>
    <definedName name="DateNaissance2317">'Suivi AFLP'!$C$2322</definedName>
    <definedName name="DateNaissance2318">'Suivi AFLP'!$C$2323</definedName>
    <definedName name="DateNaissance2319">'Suivi AFLP'!$C$2324</definedName>
    <definedName name="DateNaissance232">'Suivi AFLP'!$C$237</definedName>
    <definedName name="DateNaissance2320">'Suivi AFLP'!$C$2325</definedName>
    <definedName name="DateNaissance2321">'Suivi AFLP'!$C$2326</definedName>
    <definedName name="DateNaissance2322">'Suivi AFLP'!$C$2327</definedName>
    <definedName name="DateNaissance2323">'Suivi AFLP'!$C$2328</definedName>
    <definedName name="DateNaissance2324">'Suivi AFLP'!$C$2329</definedName>
    <definedName name="DateNaissance2325">'Suivi AFLP'!$C$2330</definedName>
    <definedName name="DateNaissance2326">'Suivi AFLP'!$C$2331</definedName>
    <definedName name="DateNaissance2327">'Suivi AFLP'!$C$2332</definedName>
    <definedName name="DateNaissance2328">'Suivi AFLP'!$C$2333</definedName>
    <definedName name="DateNaissance2329">'Suivi AFLP'!$C$2334</definedName>
    <definedName name="DateNaissance233">'Suivi AFLP'!$C$238</definedName>
    <definedName name="DateNaissance2330">'Suivi AFLP'!$C$2335</definedName>
    <definedName name="DateNaissance2331">'Suivi AFLP'!$C$2336</definedName>
    <definedName name="DateNaissance2332">'Suivi AFLP'!$C$2337</definedName>
    <definedName name="DateNaissance2333">'Suivi AFLP'!$C$2338</definedName>
    <definedName name="DateNaissance2334">'Suivi AFLP'!$C$2339</definedName>
    <definedName name="DateNaissance2335">'Suivi AFLP'!$C$2340</definedName>
    <definedName name="DateNaissance2336">'Suivi AFLP'!$C$2341</definedName>
    <definedName name="DateNaissance2337">'Suivi AFLP'!$C$2342</definedName>
    <definedName name="DateNaissance2338">'Suivi AFLP'!$C$2343</definedName>
    <definedName name="DateNaissance2339">'Suivi AFLP'!$C$2344</definedName>
    <definedName name="DateNaissance234">'Suivi AFLP'!$C$239</definedName>
    <definedName name="DateNaissance2340">'Suivi AFLP'!$C$2345</definedName>
    <definedName name="DateNaissance2341">'Suivi AFLP'!$C$2346</definedName>
    <definedName name="DateNaissance2342">'Suivi AFLP'!$C$2347</definedName>
    <definedName name="DateNaissance2343">'Suivi AFLP'!$C$2348</definedName>
    <definedName name="DateNaissance2344">'Suivi AFLP'!$C$2349</definedName>
    <definedName name="DateNaissance2345">'Suivi AFLP'!$C$2350</definedName>
    <definedName name="DateNaissance2346">'Suivi AFLP'!$C$2351</definedName>
    <definedName name="DateNaissance2347">'Suivi AFLP'!$C$2352</definedName>
    <definedName name="DateNaissance2348">'Suivi AFLP'!$C$2353</definedName>
    <definedName name="DateNaissance2349">'Suivi AFLP'!$C$2354</definedName>
    <definedName name="DateNaissance235">'Suivi AFLP'!$C$240</definedName>
    <definedName name="DateNaissance2350">'Suivi AFLP'!$C$2355</definedName>
    <definedName name="DateNaissance2351">'Suivi AFLP'!$C$2356</definedName>
    <definedName name="DateNaissance2352">'Suivi AFLP'!$C$2357</definedName>
    <definedName name="DateNaissance2353">'Suivi AFLP'!$C$2358</definedName>
    <definedName name="DateNaissance2354">'Suivi AFLP'!$C$2359</definedName>
    <definedName name="DateNaissance2355">'Suivi AFLP'!$C$2360</definedName>
    <definedName name="DateNaissance2356">'Suivi AFLP'!$C$2361</definedName>
    <definedName name="DateNaissance2357">'Suivi AFLP'!$C$2362</definedName>
    <definedName name="DateNaissance2358">'Suivi AFLP'!$C$2363</definedName>
    <definedName name="DateNaissance2359">'Suivi AFLP'!$C$2364</definedName>
    <definedName name="DateNaissance236">'Suivi AFLP'!$C$241</definedName>
    <definedName name="DateNaissance2360">'Suivi AFLP'!$C$2365</definedName>
    <definedName name="DateNaissance2361">'Suivi AFLP'!$C$2366</definedName>
    <definedName name="DateNaissance2362">'Suivi AFLP'!$C$2367</definedName>
    <definedName name="DateNaissance2363">'Suivi AFLP'!$C$2368</definedName>
    <definedName name="DateNaissance2364">'Suivi AFLP'!$C$2369</definedName>
    <definedName name="DateNaissance2365">'Suivi AFLP'!$C$2370</definedName>
    <definedName name="DateNaissance2366">'Suivi AFLP'!$C$2371</definedName>
    <definedName name="DateNaissance2367">'Suivi AFLP'!$C$2372</definedName>
    <definedName name="DateNaissance2368">'Suivi AFLP'!$C$2373</definedName>
    <definedName name="DateNaissance2369">'Suivi AFLP'!$C$2374</definedName>
    <definedName name="DateNaissance237">'Suivi AFLP'!$C$242</definedName>
    <definedName name="DateNaissance2370">'Suivi AFLP'!$C$2375</definedName>
    <definedName name="DateNaissance2371">'Suivi AFLP'!$C$2376</definedName>
    <definedName name="DateNaissance2372">'Suivi AFLP'!$C$2377</definedName>
    <definedName name="DateNaissance2373">'Suivi AFLP'!$C$2378</definedName>
    <definedName name="DateNaissance2374">'Suivi AFLP'!$C$2379</definedName>
    <definedName name="DateNaissance2375">'Suivi AFLP'!$C$2380</definedName>
    <definedName name="DateNaissance2376">'Suivi AFLP'!$C$2381</definedName>
    <definedName name="DateNaissance2377">'Suivi AFLP'!$C$2382</definedName>
    <definedName name="DateNaissance2378">'Suivi AFLP'!$C$2383</definedName>
    <definedName name="DateNaissance2379">'Suivi AFLP'!$C$2384</definedName>
    <definedName name="DateNaissance238">'Suivi AFLP'!$C$243</definedName>
    <definedName name="DateNaissance2380">'Suivi AFLP'!$C$2385</definedName>
    <definedName name="DateNaissance2381">'Suivi AFLP'!$C$2386</definedName>
    <definedName name="DateNaissance2382">'Suivi AFLP'!$C$2387</definedName>
    <definedName name="DateNaissance2383">'Suivi AFLP'!$C$2388</definedName>
    <definedName name="DateNaissance2384">'Suivi AFLP'!$C$2389</definedName>
    <definedName name="DateNaissance2385">'Suivi AFLP'!$C$2390</definedName>
    <definedName name="DateNaissance2386">'Suivi AFLP'!$C$2391</definedName>
    <definedName name="DateNaissance2387">'Suivi AFLP'!$C$2392</definedName>
    <definedName name="DateNaissance2388">'Suivi AFLP'!$C$2393</definedName>
    <definedName name="DateNaissance2389">'Suivi AFLP'!$C$2394</definedName>
    <definedName name="DateNaissance239">'Suivi AFLP'!$C$244</definedName>
    <definedName name="DateNaissance2390">'Suivi AFLP'!$C$2395</definedName>
    <definedName name="DateNaissance2391">'Suivi AFLP'!$C$2396</definedName>
    <definedName name="DateNaissance2392">'Suivi AFLP'!$C$2397</definedName>
    <definedName name="DateNaissance2393">'Suivi AFLP'!$C$2398</definedName>
    <definedName name="DateNaissance2394">'Suivi AFLP'!$C$2399</definedName>
    <definedName name="DateNaissance2395">'Suivi AFLP'!$C$2400</definedName>
    <definedName name="DateNaissance2396">'Suivi AFLP'!$C$2401</definedName>
    <definedName name="DateNaissance2397">'Suivi AFLP'!$C$2402</definedName>
    <definedName name="DateNaissance2398">'Suivi AFLP'!$C$2403</definedName>
    <definedName name="DateNaissance2399">'Suivi AFLP'!$C$2404</definedName>
    <definedName name="DateNaissance24">'Suivi AFLP'!$C$29</definedName>
    <definedName name="DateNaissance240">'Suivi AFLP'!$C$245</definedName>
    <definedName name="DateNaissance2400">'Suivi AFLP'!$C$2405</definedName>
    <definedName name="DateNaissance2401">'Suivi AFLP'!$C$2406</definedName>
    <definedName name="DateNaissance2402">'Suivi AFLP'!$C$2407</definedName>
    <definedName name="DateNaissance2403">'Suivi AFLP'!$C$2408</definedName>
    <definedName name="DateNaissance2404">'Suivi AFLP'!$C$2409</definedName>
    <definedName name="DateNaissance2405">'Suivi AFLP'!$C$2410</definedName>
    <definedName name="DateNaissance2406">'Suivi AFLP'!$C$2411</definedName>
    <definedName name="DateNaissance2407">'Suivi AFLP'!$C$2412</definedName>
    <definedName name="DateNaissance2408">'Suivi AFLP'!$C$2413</definedName>
    <definedName name="DateNaissance2409">'Suivi AFLP'!$C$2414</definedName>
    <definedName name="DateNaissance241">'Suivi AFLP'!$C$246</definedName>
    <definedName name="DateNaissance2410">'Suivi AFLP'!$C$2415</definedName>
    <definedName name="DateNaissance2411">'Suivi AFLP'!$C$2416</definedName>
    <definedName name="DateNaissance2412">'Suivi AFLP'!$C$2417</definedName>
    <definedName name="DateNaissance2413">'Suivi AFLP'!$C$2418</definedName>
    <definedName name="DateNaissance2414">'Suivi AFLP'!$C$2419</definedName>
    <definedName name="DateNaissance2415">'Suivi AFLP'!$C$2420</definedName>
    <definedName name="DateNaissance2416">'Suivi AFLP'!$C$2421</definedName>
    <definedName name="DateNaissance2417">'Suivi AFLP'!$C$2422</definedName>
    <definedName name="DateNaissance2418">'Suivi AFLP'!$C$2423</definedName>
    <definedName name="DateNaissance2419">'Suivi AFLP'!$C$2424</definedName>
    <definedName name="DateNaissance242">'Suivi AFLP'!$C$247</definedName>
    <definedName name="DateNaissance2420">'Suivi AFLP'!$C$2425</definedName>
    <definedName name="DateNaissance2421">'Suivi AFLP'!$C$2426</definedName>
    <definedName name="DateNaissance2422">'Suivi AFLP'!$C$2427</definedName>
    <definedName name="DateNaissance2423">'Suivi AFLP'!$C$2428</definedName>
    <definedName name="DateNaissance2424">'Suivi AFLP'!$C$2429</definedName>
    <definedName name="DateNaissance2425">'Suivi AFLP'!$C$2430</definedName>
    <definedName name="DateNaissance2426">'Suivi AFLP'!$C$2431</definedName>
    <definedName name="DateNaissance2427">'Suivi AFLP'!$C$2432</definedName>
    <definedName name="DateNaissance2428">'Suivi AFLP'!$C$2433</definedName>
    <definedName name="DateNaissance2429">'Suivi AFLP'!$C$2434</definedName>
    <definedName name="DateNaissance243">'Suivi AFLP'!$C$248</definedName>
    <definedName name="DateNaissance2430">'Suivi AFLP'!$C$2435</definedName>
    <definedName name="DateNaissance2431">'Suivi AFLP'!$C$2436</definedName>
    <definedName name="DateNaissance2432">'Suivi AFLP'!$C$2437</definedName>
    <definedName name="DateNaissance2433">'Suivi AFLP'!$C$2438</definedName>
    <definedName name="DateNaissance2434">'Suivi AFLP'!$C$2439</definedName>
    <definedName name="DateNaissance2435">'Suivi AFLP'!$C$2440</definedName>
    <definedName name="DateNaissance2436">'Suivi AFLP'!$C$2441</definedName>
    <definedName name="DateNaissance2437">'Suivi AFLP'!$C$2442</definedName>
    <definedName name="DateNaissance2438">'Suivi AFLP'!$C$2443</definedName>
    <definedName name="DateNaissance2439">'Suivi AFLP'!$C$2444</definedName>
    <definedName name="DateNaissance244">'Suivi AFLP'!$C$249</definedName>
    <definedName name="DateNaissance2440">'Suivi AFLP'!$C$2445</definedName>
    <definedName name="DateNaissance2441">'Suivi AFLP'!$C$2446</definedName>
    <definedName name="DateNaissance2442">'Suivi AFLP'!$C$2447</definedName>
    <definedName name="DateNaissance2443">'Suivi AFLP'!$C$2448</definedName>
    <definedName name="DateNaissance2444">'Suivi AFLP'!$C$2449</definedName>
    <definedName name="DateNaissance2445">'Suivi AFLP'!$C$2450</definedName>
    <definedName name="DateNaissance2446">'Suivi AFLP'!$C$2451</definedName>
    <definedName name="DateNaissance2447">'Suivi AFLP'!$C$2452</definedName>
    <definedName name="DateNaissance2448">'Suivi AFLP'!$C$2453</definedName>
    <definedName name="DateNaissance2449">'Suivi AFLP'!$C$2454</definedName>
    <definedName name="DateNaissance245">'Suivi AFLP'!$C$250</definedName>
    <definedName name="DateNaissance2450">'Suivi AFLP'!$C$2455</definedName>
    <definedName name="DateNaissance2451">'Suivi AFLP'!$C$2456</definedName>
    <definedName name="DateNaissance2452">'Suivi AFLP'!$C$2457</definedName>
    <definedName name="DateNaissance2453">'Suivi AFLP'!$C$2458</definedName>
    <definedName name="DateNaissance2454">'Suivi AFLP'!$C$2459</definedName>
    <definedName name="DateNaissance2455">'Suivi AFLP'!$C$2460</definedName>
    <definedName name="DateNaissance2456">'Suivi AFLP'!$C$2461</definedName>
    <definedName name="DateNaissance2457">'Suivi AFLP'!$C$2462</definedName>
    <definedName name="DateNaissance2458">'Suivi AFLP'!$C$2463</definedName>
    <definedName name="DateNaissance2459">'Suivi AFLP'!$C$2464</definedName>
    <definedName name="DateNaissance246">'Suivi AFLP'!$C$251</definedName>
    <definedName name="DateNaissance2460">'Suivi AFLP'!$C$2465</definedName>
    <definedName name="DateNaissance2461">'Suivi AFLP'!$C$2466</definedName>
    <definedName name="DateNaissance2462">'Suivi AFLP'!$C$2467</definedName>
    <definedName name="DateNaissance2463">'Suivi AFLP'!$C$2468</definedName>
    <definedName name="DateNaissance2464">'Suivi AFLP'!$C$2469</definedName>
    <definedName name="DateNaissance2465">'Suivi AFLP'!$C$2470</definedName>
    <definedName name="DateNaissance2466">'Suivi AFLP'!$C$2471</definedName>
    <definedName name="DateNaissance2467">'Suivi AFLP'!$C$2472</definedName>
    <definedName name="DateNaissance2468">'Suivi AFLP'!$C$2473</definedName>
    <definedName name="DateNaissance2469">'Suivi AFLP'!$C$2474</definedName>
    <definedName name="DateNaissance247">'Suivi AFLP'!$C$252</definedName>
    <definedName name="DateNaissance2470">'Suivi AFLP'!$C$2475</definedName>
    <definedName name="DateNaissance2471">'Suivi AFLP'!$C$2476</definedName>
    <definedName name="DateNaissance2472">'Suivi AFLP'!$C$2477</definedName>
    <definedName name="DateNaissance2473">'Suivi AFLP'!$C$2478</definedName>
    <definedName name="DateNaissance2474">'Suivi AFLP'!$C$2479</definedName>
    <definedName name="DateNaissance2475">'Suivi AFLP'!$C$2480</definedName>
    <definedName name="DateNaissance2476">'Suivi AFLP'!$C$2481</definedName>
    <definedName name="DateNaissance2477">'Suivi AFLP'!$C$2482</definedName>
    <definedName name="DateNaissance2478">'Suivi AFLP'!$C$2483</definedName>
    <definedName name="DateNaissance2479">'Suivi AFLP'!$C$2484</definedName>
    <definedName name="DateNaissance248">'Suivi AFLP'!$C$253</definedName>
    <definedName name="DateNaissance2480">'Suivi AFLP'!$C$2485</definedName>
    <definedName name="DateNaissance2481">'Suivi AFLP'!$C$2486</definedName>
    <definedName name="DateNaissance2482">'Suivi AFLP'!$C$2487</definedName>
    <definedName name="DateNaissance2483">'Suivi AFLP'!$C$2488</definedName>
    <definedName name="DateNaissance2484">'Suivi AFLP'!$C$2489</definedName>
    <definedName name="DateNaissance2485">'Suivi AFLP'!$C$2490</definedName>
    <definedName name="DateNaissance2486">'Suivi AFLP'!$C$2491</definedName>
    <definedName name="DateNaissance2487">'Suivi AFLP'!$C$2492</definedName>
    <definedName name="DateNaissance2488">'Suivi AFLP'!$C$2493</definedName>
    <definedName name="DateNaissance2489">'Suivi AFLP'!$C$2494</definedName>
    <definedName name="DateNaissance249">'Suivi AFLP'!$C$254</definedName>
    <definedName name="DateNaissance2490">'Suivi AFLP'!$C$2495</definedName>
    <definedName name="DateNaissance2491">'Suivi AFLP'!$C$2496</definedName>
    <definedName name="DateNaissance2492">'Suivi AFLP'!$C$2497</definedName>
    <definedName name="DateNaissance2493">'Suivi AFLP'!$C$2498</definedName>
    <definedName name="DateNaissance2494">'Suivi AFLP'!$C$2499</definedName>
    <definedName name="DateNaissance2495">'Suivi AFLP'!$C$2500</definedName>
    <definedName name="DateNaissance2496">'Suivi AFLP'!$C$2501</definedName>
    <definedName name="DateNaissance2497">'Suivi AFLP'!$C$2502</definedName>
    <definedName name="DateNaissance2498">'Suivi AFLP'!$C$2503</definedName>
    <definedName name="DateNaissance2499">'Suivi AFLP'!$C$2504</definedName>
    <definedName name="DateNaissance25">'Suivi AFLP'!$C$30</definedName>
    <definedName name="DateNaissance250">'Suivi AFLP'!$C$255</definedName>
    <definedName name="DateNaissance2500">'Suivi AFLP'!$C$2505</definedName>
    <definedName name="DateNaissance2501">'Suivi AFLP'!$C$2506</definedName>
    <definedName name="DateNaissance2502">'Suivi AFLP'!$C$2507</definedName>
    <definedName name="DateNaissance2503">'Suivi AFLP'!$C$2508</definedName>
    <definedName name="DateNaissance2504">'Suivi AFLP'!$C$2509</definedName>
    <definedName name="DateNaissance2505">'Suivi AFLP'!$C$2510</definedName>
    <definedName name="DateNaissance2506">'Suivi AFLP'!$C$2511</definedName>
    <definedName name="DateNaissance2507">'Suivi AFLP'!$C$2512</definedName>
    <definedName name="DateNaissance2508">'Suivi AFLP'!$C$2513</definedName>
    <definedName name="DateNaissance2509">'Suivi AFLP'!$C$2514</definedName>
    <definedName name="DateNaissance251">'Suivi AFLP'!$C$256</definedName>
    <definedName name="DateNaissance2510">'Suivi AFLP'!$C$2515</definedName>
    <definedName name="DateNaissance2511">'Suivi AFLP'!$C$2516</definedName>
    <definedName name="DateNaissance2512">'Suivi AFLP'!$C$2517</definedName>
    <definedName name="DateNaissance2513">'Suivi AFLP'!$C$2518</definedName>
    <definedName name="DateNaissance2514">'Suivi AFLP'!$C$2519</definedName>
    <definedName name="DateNaissance2515">'Suivi AFLP'!$C$2520</definedName>
    <definedName name="DateNaissance2516">'Suivi AFLP'!$C$2521</definedName>
    <definedName name="DateNaissance2517">'Suivi AFLP'!$C$2522</definedName>
    <definedName name="DateNaissance2518">'Suivi AFLP'!$C$2523</definedName>
    <definedName name="DateNaissance2519">'Suivi AFLP'!$C$2524</definedName>
    <definedName name="DateNaissance252">'Suivi AFLP'!$C$257</definedName>
    <definedName name="DateNaissance2520">'Suivi AFLP'!$C$2525</definedName>
    <definedName name="DateNaissance2521">'Suivi AFLP'!$C$2526</definedName>
    <definedName name="DateNaissance2522">'Suivi AFLP'!$C$2527</definedName>
    <definedName name="DateNaissance2523">'Suivi AFLP'!$C$2528</definedName>
    <definedName name="DateNaissance2524">'Suivi AFLP'!$C$2529</definedName>
    <definedName name="DateNaissance2525">'Suivi AFLP'!$C$2530</definedName>
    <definedName name="DateNaissance2526">'Suivi AFLP'!$C$2531</definedName>
    <definedName name="DateNaissance2527">'Suivi AFLP'!$C$2532</definedName>
    <definedName name="DateNaissance2528">'Suivi AFLP'!$C$2533</definedName>
    <definedName name="DateNaissance2529">'Suivi AFLP'!$C$2534</definedName>
    <definedName name="DateNaissance253">'Suivi AFLP'!$C$258</definedName>
    <definedName name="DateNaissance2530">'Suivi AFLP'!$C$2535</definedName>
    <definedName name="DateNaissance2531">'Suivi AFLP'!$C$2536</definedName>
    <definedName name="DateNaissance2532">'Suivi AFLP'!$C$2537</definedName>
    <definedName name="DateNaissance2533">'Suivi AFLP'!$C$2538</definedName>
    <definedName name="DateNaissance2534">'Suivi AFLP'!$C$2539</definedName>
    <definedName name="DateNaissance2535">'Suivi AFLP'!$C$2540</definedName>
    <definedName name="DateNaissance2536">'Suivi AFLP'!$C$2541</definedName>
    <definedName name="DateNaissance2537">'Suivi AFLP'!$C$2542</definedName>
    <definedName name="DateNaissance2538">'Suivi AFLP'!$C$2543</definedName>
    <definedName name="DateNaissance2539">'Suivi AFLP'!$C$2544</definedName>
    <definedName name="DateNaissance254">'Suivi AFLP'!$C$259</definedName>
    <definedName name="DateNaissance2540">'Suivi AFLP'!$C$2545</definedName>
    <definedName name="DateNaissance2541">'Suivi AFLP'!$C$2546</definedName>
    <definedName name="DateNaissance2542">'Suivi AFLP'!$C$2547</definedName>
    <definedName name="DateNaissance2543">'Suivi AFLP'!$C$2548</definedName>
    <definedName name="DateNaissance2544">'Suivi AFLP'!$C$2549</definedName>
    <definedName name="DateNaissance2545">'Suivi AFLP'!$C$2550</definedName>
    <definedName name="DateNaissance2546">'Suivi AFLP'!$C$2551</definedName>
    <definedName name="DateNaissance2547">'Suivi AFLP'!$C$2552</definedName>
    <definedName name="DateNaissance2548">'Suivi AFLP'!$C$2553</definedName>
    <definedName name="DateNaissance2549">'Suivi AFLP'!$C$2554</definedName>
    <definedName name="DateNaissance255">'Suivi AFLP'!$C$260</definedName>
    <definedName name="DateNaissance2550">'Suivi AFLP'!$C$2555</definedName>
    <definedName name="DateNaissance2551">'Suivi AFLP'!$C$2556</definedName>
    <definedName name="DateNaissance2552">'Suivi AFLP'!$C$2557</definedName>
    <definedName name="DateNaissance2553">'Suivi AFLP'!$C$2558</definedName>
    <definedName name="DateNaissance2554">'Suivi AFLP'!$C$2559</definedName>
    <definedName name="DateNaissance2555">'Suivi AFLP'!$C$2560</definedName>
    <definedName name="DateNaissance2556">'Suivi AFLP'!$C$2561</definedName>
    <definedName name="DateNaissance2557">'Suivi AFLP'!$C$2562</definedName>
    <definedName name="DateNaissance2558">'Suivi AFLP'!$C$2563</definedName>
    <definedName name="DateNaissance2559">'Suivi AFLP'!$C$2564</definedName>
    <definedName name="DateNaissance256">'Suivi AFLP'!$C$261</definedName>
    <definedName name="DateNaissance2560">'Suivi AFLP'!$C$2565</definedName>
    <definedName name="DateNaissance2561">'Suivi AFLP'!$C$2566</definedName>
    <definedName name="DateNaissance2562">'Suivi AFLP'!$C$2567</definedName>
    <definedName name="DateNaissance2563">'Suivi AFLP'!$C$2568</definedName>
    <definedName name="DateNaissance2564">'Suivi AFLP'!$C$2569</definedName>
    <definedName name="DateNaissance2565">'Suivi AFLP'!$C$2570</definedName>
    <definedName name="DateNaissance2566">'Suivi AFLP'!$C$2571</definedName>
    <definedName name="DateNaissance2567">'Suivi AFLP'!$C$2572</definedName>
    <definedName name="DateNaissance2568">'Suivi AFLP'!$C$2573</definedName>
    <definedName name="DateNaissance2569">'Suivi AFLP'!$C$2574</definedName>
    <definedName name="DateNaissance257">'Suivi AFLP'!$C$262</definedName>
    <definedName name="DateNaissance2570">'Suivi AFLP'!$C$2575</definedName>
    <definedName name="DateNaissance2571">'Suivi AFLP'!$C$2576</definedName>
    <definedName name="DateNaissance2572">'Suivi AFLP'!$C$2577</definedName>
    <definedName name="DateNaissance2573">'Suivi AFLP'!$C$2578</definedName>
    <definedName name="DateNaissance2574">'Suivi AFLP'!$C$2579</definedName>
    <definedName name="DateNaissance2575">'Suivi AFLP'!$C$2580</definedName>
    <definedName name="DateNaissance2576">'Suivi AFLP'!$C$2581</definedName>
    <definedName name="DateNaissance2577">'Suivi AFLP'!$C$2582</definedName>
    <definedName name="DateNaissance2578">'Suivi AFLP'!$C$2583</definedName>
    <definedName name="DateNaissance2579">'Suivi AFLP'!$C$2584</definedName>
    <definedName name="DateNaissance258">'Suivi AFLP'!$C$263</definedName>
    <definedName name="DateNaissance2580">'Suivi AFLP'!$C$2585</definedName>
    <definedName name="DateNaissance2581">'Suivi AFLP'!$C$2586</definedName>
    <definedName name="DateNaissance2582">'Suivi AFLP'!$C$2587</definedName>
    <definedName name="DateNaissance2583">'Suivi AFLP'!$C$2588</definedName>
    <definedName name="DateNaissance2584">'Suivi AFLP'!$C$2589</definedName>
    <definedName name="DateNaissance2585">'Suivi AFLP'!$C$2590</definedName>
    <definedName name="DateNaissance2586">'Suivi AFLP'!$C$2591</definedName>
    <definedName name="DateNaissance2587">'Suivi AFLP'!$C$2592</definedName>
    <definedName name="DateNaissance2588">'Suivi AFLP'!$C$2593</definedName>
    <definedName name="DateNaissance2589">'Suivi AFLP'!$C$2594</definedName>
    <definedName name="DateNaissance259">'Suivi AFLP'!$C$264</definedName>
    <definedName name="DateNaissance2590">'Suivi AFLP'!$C$2595</definedName>
    <definedName name="DateNaissance2591">'Suivi AFLP'!$C$2596</definedName>
    <definedName name="DateNaissance2592">'Suivi AFLP'!$C$2597</definedName>
    <definedName name="DateNaissance2593">'Suivi AFLP'!$C$2598</definedName>
    <definedName name="DateNaissance2594">'Suivi AFLP'!$C$2599</definedName>
    <definedName name="DateNaissance2595">'Suivi AFLP'!$C$2600</definedName>
    <definedName name="DateNaissance2596">'Suivi AFLP'!$C$2601</definedName>
    <definedName name="DateNaissance2597">'Suivi AFLP'!$C$2602</definedName>
    <definedName name="DateNaissance2598">'Suivi AFLP'!$C$2603</definedName>
    <definedName name="DateNaissance2599">'Suivi AFLP'!$C$2604</definedName>
    <definedName name="DateNaissance26">'Suivi AFLP'!$C$31</definedName>
    <definedName name="DateNaissance260">'Suivi AFLP'!$C$265</definedName>
    <definedName name="DateNaissance2600">'Suivi AFLP'!$C$2605</definedName>
    <definedName name="DateNaissance2601">'Suivi AFLP'!$C$2606</definedName>
    <definedName name="DateNaissance2602">'Suivi AFLP'!$C$2607</definedName>
    <definedName name="DateNaissance2603">'Suivi AFLP'!$C$2608</definedName>
    <definedName name="DateNaissance2604">'Suivi AFLP'!$C$2609</definedName>
    <definedName name="DateNaissance2605">'Suivi AFLP'!$C$2610</definedName>
    <definedName name="DateNaissance2606">'Suivi AFLP'!$C$2611</definedName>
    <definedName name="DateNaissance2607">'Suivi AFLP'!$C$2612</definedName>
    <definedName name="DateNaissance2608">'Suivi AFLP'!$C$2613</definedName>
    <definedName name="DateNaissance2609">'Suivi AFLP'!$C$2614</definedName>
    <definedName name="DateNaissance261">'Suivi AFLP'!$C$266</definedName>
    <definedName name="DateNaissance2610">'Suivi AFLP'!$C$2615</definedName>
    <definedName name="DateNaissance2611">'Suivi AFLP'!$C$2616</definedName>
    <definedName name="DateNaissance2612">'Suivi AFLP'!$C$2617</definedName>
    <definedName name="DateNaissance2613">'Suivi AFLP'!$C$2618</definedName>
    <definedName name="DateNaissance2614">'Suivi AFLP'!$C$2619</definedName>
    <definedName name="DateNaissance2615">'Suivi AFLP'!$C$2620</definedName>
    <definedName name="DateNaissance2616">'Suivi AFLP'!$C$2621</definedName>
    <definedName name="DateNaissance2617">'Suivi AFLP'!$C$2622</definedName>
    <definedName name="DateNaissance2618">'Suivi AFLP'!$C$2623</definedName>
    <definedName name="DateNaissance2619">'Suivi AFLP'!$C$2624</definedName>
    <definedName name="DateNaissance262">'Suivi AFLP'!$C$267</definedName>
    <definedName name="DateNaissance2620">'Suivi AFLP'!$C$2625</definedName>
    <definedName name="DateNaissance2621">'Suivi AFLP'!$C$2626</definedName>
    <definedName name="DateNaissance2622">'Suivi AFLP'!$C$2627</definedName>
    <definedName name="DateNaissance2623">'Suivi AFLP'!$C$2628</definedName>
    <definedName name="DateNaissance2624">'Suivi AFLP'!$C$2629</definedName>
    <definedName name="DateNaissance2625">'Suivi AFLP'!$C$2630</definedName>
    <definedName name="DateNaissance2626">'Suivi AFLP'!$C$2631</definedName>
    <definedName name="DateNaissance2627">'Suivi AFLP'!$C$2632</definedName>
    <definedName name="DateNaissance2628">'Suivi AFLP'!$C$2633</definedName>
    <definedName name="DateNaissance2629">'Suivi AFLP'!$C$2634</definedName>
    <definedName name="DateNaissance263">'Suivi AFLP'!$C$268</definedName>
    <definedName name="DateNaissance2630">'Suivi AFLP'!$C$2635</definedName>
    <definedName name="DateNaissance2631">'Suivi AFLP'!$C$2636</definedName>
    <definedName name="DateNaissance2632">'Suivi AFLP'!$C$2637</definedName>
    <definedName name="DateNaissance2633">'Suivi AFLP'!$C$2638</definedName>
    <definedName name="DateNaissance2634">'Suivi AFLP'!$C$2639</definedName>
    <definedName name="DateNaissance2635">'Suivi AFLP'!$C$2640</definedName>
    <definedName name="DateNaissance2636">'Suivi AFLP'!$C$2641</definedName>
    <definedName name="DateNaissance2637">'Suivi AFLP'!$C$2642</definedName>
    <definedName name="DateNaissance2638">'Suivi AFLP'!$C$2643</definedName>
    <definedName name="DateNaissance2639">'Suivi AFLP'!$C$2644</definedName>
    <definedName name="DateNaissance264">'Suivi AFLP'!$C$269</definedName>
    <definedName name="DateNaissance2640">'Suivi AFLP'!$C$2645</definedName>
    <definedName name="DateNaissance2641">'Suivi AFLP'!$C$2646</definedName>
    <definedName name="DateNaissance2642">'Suivi AFLP'!$C$2647</definedName>
    <definedName name="DateNaissance2643">'Suivi AFLP'!$C$2648</definedName>
    <definedName name="DateNaissance2644">'Suivi AFLP'!$C$2649</definedName>
    <definedName name="DateNaissance2645">'Suivi AFLP'!$C$2650</definedName>
    <definedName name="DateNaissance2646">'Suivi AFLP'!$C$2651</definedName>
    <definedName name="DateNaissance2647">'Suivi AFLP'!$C$2652</definedName>
    <definedName name="DateNaissance2648">'Suivi AFLP'!$C$2653</definedName>
    <definedName name="DateNaissance2649">'Suivi AFLP'!$C$2654</definedName>
    <definedName name="DateNaissance265">'Suivi AFLP'!$C$270</definedName>
    <definedName name="DateNaissance2650">'Suivi AFLP'!$C$2655</definedName>
    <definedName name="DateNaissance2651">'Suivi AFLP'!$C$2656</definedName>
    <definedName name="DateNaissance2652">'Suivi AFLP'!$C$2657</definedName>
    <definedName name="DateNaissance2653">'Suivi AFLP'!$C$2658</definedName>
    <definedName name="DateNaissance2654">'Suivi AFLP'!$C$2659</definedName>
    <definedName name="DateNaissance2655">'Suivi AFLP'!$C$2660</definedName>
    <definedName name="DateNaissance2656">'Suivi AFLP'!$C$2661</definedName>
    <definedName name="DateNaissance2657">'Suivi AFLP'!$C$2662</definedName>
    <definedName name="DateNaissance2658">'Suivi AFLP'!$C$2663</definedName>
    <definedName name="DateNaissance2659">'Suivi AFLP'!$C$2664</definedName>
    <definedName name="DateNaissance266">'Suivi AFLP'!$C$271</definedName>
    <definedName name="DateNaissance2660">'Suivi AFLP'!$C$2665</definedName>
    <definedName name="DateNaissance2661">'Suivi AFLP'!$C$2666</definedName>
    <definedName name="DateNaissance2662">'Suivi AFLP'!$C$2667</definedName>
    <definedName name="DateNaissance2663">'Suivi AFLP'!$C$2668</definedName>
    <definedName name="DateNaissance2664">'Suivi AFLP'!$C$2669</definedName>
    <definedName name="DateNaissance2665">'Suivi AFLP'!$C$2670</definedName>
    <definedName name="DateNaissance2666">'Suivi AFLP'!$C$2671</definedName>
    <definedName name="DateNaissance2667">'Suivi AFLP'!$C$2672</definedName>
    <definedName name="DateNaissance2668">'Suivi AFLP'!$C$2673</definedName>
    <definedName name="DateNaissance2669">'Suivi AFLP'!$C$2674</definedName>
    <definedName name="DateNaissance267">'Suivi AFLP'!$C$272</definedName>
    <definedName name="DateNaissance2670">'Suivi AFLP'!$C$2675</definedName>
    <definedName name="DateNaissance2671">'Suivi AFLP'!$C$2676</definedName>
    <definedName name="DateNaissance2672">'Suivi AFLP'!$C$2677</definedName>
    <definedName name="DateNaissance2673">'Suivi AFLP'!$C$2678</definedName>
    <definedName name="DateNaissance2674">'Suivi AFLP'!$C$2679</definedName>
    <definedName name="DateNaissance2675">'Suivi AFLP'!$C$2680</definedName>
    <definedName name="DateNaissance2676">'Suivi AFLP'!$C$2681</definedName>
    <definedName name="DateNaissance2677">'Suivi AFLP'!$C$2682</definedName>
    <definedName name="DateNaissance2678">'Suivi AFLP'!$C$2683</definedName>
    <definedName name="DateNaissance2679">'Suivi AFLP'!$C$2684</definedName>
    <definedName name="DateNaissance268">'Suivi AFLP'!$C$273</definedName>
    <definedName name="DateNaissance2680">'Suivi AFLP'!$C$2685</definedName>
    <definedName name="DateNaissance2681">'Suivi AFLP'!$C$2686</definedName>
    <definedName name="DateNaissance2682">'Suivi AFLP'!$C$2687</definedName>
    <definedName name="DateNaissance2683">'Suivi AFLP'!$C$2688</definedName>
    <definedName name="DateNaissance2684">'Suivi AFLP'!$C$2689</definedName>
    <definedName name="DateNaissance2685">'Suivi AFLP'!$C$2690</definedName>
    <definedName name="DateNaissance2686">'Suivi AFLP'!$C$2691</definedName>
    <definedName name="DateNaissance2687">'Suivi AFLP'!$C$2692</definedName>
    <definedName name="DateNaissance2688">'Suivi AFLP'!$C$2693</definedName>
    <definedName name="DateNaissance2689">'Suivi AFLP'!$C$2694</definedName>
    <definedName name="DateNaissance269">'Suivi AFLP'!$C$274</definedName>
    <definedName name="DateNaissance2690">'Suivi AFLP'!$C$2695</definedName>
    <definedName name="DateNaissance2691">'Suivi AFLP'!$C$2696</definedName>
    <definedName name="DateNaissance2692">'Suivi AFLP'!$C$2697</definedName>
    <definedName name="DateNaissance2693">'Suivi AFLP'!$C$2698</definedName>
    <definedName name="DateNaissance2694">'Suivi AFLP'!$C$2699</definedName>
    <definedName name="DateNaissance2695">'Suivi AFLP'!$C$2700</definedName>
    <definedName name="DateNaissance2696">'Suivi AFLP'!$C$2701</definedName>
    <definedName name="DateNaissance2697">'Suivi AFLP'!$C$2702</definedName>
    <definedName name="DateNaissance2698">'Suivi AFLP'!$C$2703</definedName>
    <definedName name="DateNaissance2699">'Suivi AFLP'!$C$2704</definedName>
    <definedName name="DateNaissance27">'Suivi AFLP'!$C$32</definedName>
    <definedName name="DateNaissance270">'Suivi AFLP'!$C$275</definedName>
    <definedName name="DateNaissance2700">'Suivi AFLP'!$C$2705</definedName>
    <definedName name="DateNaissance2701">'Suivi AFLP'!$C$2706</definedName>
    <definedName name="DateNaissance2702">'Suivi AFLP'!$C$2707</definedName>
    <definedName name="DateNaissance2703">'Suivi AFLP'!$C$2708</definedName>
    <definedName name="DateNaissance2704">'Suivi AFLP'!$C$2709</definedName>
    <definedName name="DateNaissance2705">'Suivi AFLP'!$C$2710</definedName>
    <definedName name="DateNaissance2706">'Suivi AFLP'!$C$2711</definedName>
    <definedName name="DateNaissance2707">'Suivi AFLP'!$C$2712</definedName>
    <definedName name="DateNaissance2708">'Suivi AFLP'!$C$2713</definedName>
    <definedName name="DateNaissance2709">'Suivi AFLP'!$C$2714</definedName>
    <definedName name="DateNaissance271">'Suivi AFLP'!$C$276</definedName>
    <definedName name="DateNaissance2710">'Suivi AFLP'!$C$2715</definedName>
    <definedName name="DateNaissance2711">'Suivi AFLP'!$C$2716</definedName>
    <definedName name="DateNaissance2712">'Suivi AFLP'!$C$2717</definedName>
    <definedName name="DateNaissance2713">'Suivi AFLP'!$C$2718</definedName>
    <definedName name="DateNaissance2714">'Suivi AFLP'!$C$2719</definedName>
    <definedName name="DateNaissance2715">'Suivi AFLP'!$C$2720</definedName>
    <definedName name="DateNaissance2716">'Suivi AFLP'!$C$2721</definedName>
    <definedName name="DateNaissance2717">'Suivi AFLP'!$C$2722</definedName>
    <definedName name="DateNaissance2718">'Suivi AFLP'!$C$2723</definedName>
    <definedName name="DateNaissance2719">'Suivi AFLP'!$C$2724</definedName>
    <definedName name="DateNaissance272">'Suivi AFLP'!$C$277</definedName>
    <definedName name="DateNaissance2720">'Suivi AFLP'!$C$2725</definedName>
    <definedName name="DateNaissance2721">'Suivi AFLP'!$C$2726</definedName>
    <definedName name="DateNaissance2722">'Suivi AFLP'!$C$2727</definedName>
    <definedName name="DateNaissance2723">'Suivi AFLP'!$C$2728</definedName>
    <definedName name="DateNaissance2724">'Suivi AFLP'!$C$2729</definedName>
    <definedName name="DateNaissance2725">'Suivi AFLP'!$C$2730</definedName>
    <definedName name="DateNaissance2726">'Suivi AFLP'!$C$2731</definedName>
    <definedName name="DateNaissance2727">'Suivi AFLP'!$C$2732</definedName>
    <definedName name="DateNaissance2728">'Suivi AFLP'!$C$2733</definedName>
    <definedName name="DateNaissance2729">'Suivi AFLP'!$C$2734</definedName>
    <definedName name="DateNaissance273">'Suivi AFLP'!$C$278</definedName>
    <definedName name="DateNaissance2730">'Suivi AFLP'!$C$2735</definedName>
    <definedName name="DateNaissance2731">'Suivi AFLP'!$C$2736</definedName>
    <definedName name="DateNaissance2732">'Suivi AFLP'!$C$2737</definedName>
    <definedName name="DateNaissance2733">'Suivi AFLP'!$C$2738</definedName>
    <definedName name="DateNaissance2734">'Suivi AFLP'!$C$2739</definedName>
    <definedName name="DateNaissance2735">'Suivi AFLP'!$C$2740</definedName>
    <definedName name="DateNaissance2736">'Suivi AFLP'!$C$2741</definedName>
    <definedName name="DateNaissance2737">'Suivi AFLP'!$C$2742</definedName>
    <definedName name="DateNaissance2738">'Suivi AFLP'!$C$2743</definedName>
    <definedName name="DateNaissance2739">'Suivi AFLP'!$C$2744</definedName>
    <definedName name="DateNaissance274">'Suivi AFLP'!$C$279</definedName>
    <definedName name="DateNaissance2740">'Suivi AFLP'!$C$2745</definedName>
    <definedName name="DateNaissance2741">'Suivi AFLP'!$C$2746</definedName>
    <definedName name="DateNaissance2742">'Suivi AFLP'!$C$2747</definedName>
    <definedName name="DateNaissance2743">'Suivi AFLP'!$C$2748</definedName>
    <definedName name="DateNaissance2744">'Suivi AFLP'!$C$2749</definedName>
    <definedName name="DateNaissance2745">'Suivi AFLP'!$C$2750</definedName>
    <definedName name="DateNaissance2746">'Suivi AFLP'!$C$2751</definedName>
    <definedName name="DateNaissance2747">'Suivi AFLP'!$C$2752</definedName>
    <definedName name="DateNaissance2748">'Suivi AFLP'!$C$2753</definedName>
    <definedName name="DateNaissance2749">'Suivi AFLP'!$C$2754</definedName>
    <definedName name="DateNaissance275">'Suivi AFLP'!$C$280</definedName>
    <definedName name="DateNaissance2750">'Suivi AFLP'!$C$2755</definedName>
    <definedName name="DateNaissance2751">'Suivi AFLP'!$C$2756</definedName>
    <definedName name="DateNaissance2752">'Suivi AFLP'!$C$2757</definedName>
    <definedName name="DateNaissance2753">'Suivi AFLP'!$C$2758</definedName>
    <definedName name="DateNaissance2754">'Suivi AFLP'!$C$2759</definedName>
    <definedName name="DateNaissance2755">'Suivi AFLP'!$C$2760</definedName>
    <definedName name="DateNaissance2756">'Suivi AFLP'!$C$2761</definedName>
    <definedName name="DateNaissance2757">'Suivi AFLP'!$C$2762</definedName>
    <definedName name="DateNaissance2758">'Suivi AFLP'!$C$2763</definedName>
    <definedName name="DateNaissance2759">'Suivi AFLP'!$C$2764</definedName>
    <definedName name="DateNaissance276">'Suivi AFLP'!$C$281</definedName>
    <definedName name="DateNaissance2760">'Suivi AFLP'!$C$2765</definedName>
    <definedName name="DateNaissance2761">'Suivi AFLP'!$C$2766</definedName>
    <definedName name="DateNaissance2762">'Suivi AFLP'!$C$2767</definedName>
    <definedName name="DateNaissance2763">'Suivi AFLP'!$C$2768</definedName>
    <definedName name="DateNaissance2764">'Suivi AFLP'!$C$2769</definedName>
    <definedName name="DateNaissance2765">'Suivi AFLP'!$C$2770</definedName>
    <definedName name="DateNaissance2766">'Suivi AFLP'!$C$2771</definedName>
    <definedName name="DateNaissance2767">'Suivi AFLP'!$C$2772</definedName>
    <definedName name="DateNaissance2768">'Suivi AFLP'!$C$2773</definedName>
    <definedName name="DateNaissance2769">'Suivi AFLP'!$C$2774</definedName>
    <definedName name="DateNaissance277">'Suivi AFLP'!$C$282</definedName>
    <definedName name="DateNaissance2770">'Suivi AFLP'!$C$2775</definedName>
    <definedName name="DateNaissance2771">'Suivi AFLP'!$C$2776</definedName>
    <definedName name="DateNaissance2772">'Suivi AFLP'!$C$2777</definedName>
    <definedName name="DateNaissance2773">'Suivi AFLP'!$C$2778</definedName>
    <definedName name="DateNaissance2774">'Suivi AFLP'!$C$2779</definedName>
    <definedName name="DateNaissance2775">'Suivi AFLP'!$C$2780</definedName>
    <definedName name="DateNaissance2776">'Suivi AFLP'!$C$2781</definedName>
    <definedName name="DateNaissance2777">'Suivi AFLP'!$C$2782</definedName>
    <definedName name="DateNaissance2778">'Suivi AFLP'!$C$2783</definedName>
    <definedName name="DateNaissance2779">'Suivi AFLP'!$C$2784</definedName>
    <definedName name="DateNaissance278">'Suivi AFLP'!$C$283</definedName>
    <definedName name="DateNaissance2780">'Suivi AFLP'!$C$2785</definedName>
    <definedName name="DateNaissance2781">'Suivi AFLP'!$C$2786</definedName>
    <definedName name="DateNaissance2782">'Suivi AFLP'!$C$2787</definedName>
    <definedName name="DateNaissance2783">'Suivi AFLP'!$C$2788</definedName>
    <definedName name="DateNaissance2784">'Suivi AFLP'!$C$2789</definedName>
    <definedName name="DateNaissance2785">'Suivi AFLP'!$C$2790</definedName>
    <definedName name="DateNaissance2786">'Suivi AFLP'!$C$2791</definedName>
    <definedName name="DateNaissance2787">'Suivi AFLP'!$C$2792</definedName>
    <definedName name="DateNaissance2788">'Suivi AFLP'!$C$2793</definedName>
    <definedName name="DateNaissance2789">'Suivi AFLP'!$C$2794</definedName>
    <definedName name="DateNaissance279">'Suivi AFLP'!$C$284</definedName>
    <definedName name="DateNaissance2790">'Suivi AFLP'!$C$2795</definedName>
    <definedName name="DateNaissance2791">'Suivi AFLP'!$C$2796</definedName>
    <definedName name="DateNaissance2792">'Suivi AFLP'!$C$2797</definedName>
    <definedName name="DateNaissance2793">'Suivi AFLP'!$C$2798</definedName>
    <definedName name="DateNaissance2794">'Suivi AFLP'!$C$2799</definedName>
    <definedName name="DateNaissance2795">'Suivi AFLP'!$C$2800</definedName>
    <definedName name="DateNaissance2796">'Suivi AFLP'!$C$2801</definedName>
    <definedName name="DateNaissance2797">'Suivi AFLP'!$C$2802</definedName>
    <definedName name="DateNaissance2798">'Suivi AFLP'!$C$2803</definedName>
    <definedName name="DateNaissance2799">'Suivi AFLP'!$C$2804</definedName>
    <definedName name="DateNaissance28">'Suivi AFLP'!$C$33</definedName>
    <definedName name="DateNaissance280">'Suivi AFLP'!$C$285</definedName>
    <definedName name="DateNaissance2800">'Suivi AFLP'!$C$2805</definedName>
    <definedName name="DateNaissance2801">'Suivi AFLP'!$C$2806</definedName>
    <definedName name="DateNaissance2802">'Suivi AFLP'!$C$2807</definedName>
    <definedName name="DateNaissance2803">'Suivi AFLP'!$C$2808</definedName>
    <definedName name="DateNaissance2804">'Suivi AFLP'!$C$2809</definedName>
    <definedName name="DateNaissance2805">'Suivi AFLP'!$C$2810</definedName>
    <definedName name="DateNaissance2806">'Suivi AFLP'!$C$2811</definedName>
    <definedName name="DateNaissance2807">'Suivi AFLP'!$C$2812</definedName>
    <definedName name="DateNaissance2808">'Suivi AFLP'!$C$2813</definedName>
    <definedName name="DateNaissance2809">'Suivi AFLP'!$C$2814</definedName>
    <definedName name="DateNaissance281">'Suivi AFLP'!$C$286</definedName>
    <definedName name="DateNaissance2810">'Suivi AFLP'!$C$2815</definedName>
    <definedName name="DateNaissance2811">'Suivi AFLP'!$C$2816</definedName>
    <definedName name="DateNaissance2812">'Suivi AFLP'!$C$2817</definedName>
    <definedName name="DateNaissance2813">'Suivi AFLP'!$C$2818</definedName>
    <definedName name="DateNaissance2814">'Suivi AFLP'!$C$2819</definedName>
    <definedName name="DateNaissance2815">'Suivi AFLP'!$C$2820</definedName>
    <definedName name="DateNaissance2816">'Suivi AFLP'!$C$2821</definedName>
    <definedName name="DateNaissance2817">'Suivi AFLP'!$C$2822</definedName>
    <definedName name="DateNaissance2818">'Suivi AFLP'!$C$2823</definedName>
    <definedName name="DateNaissance2819">'Suivi AFLP'!$C$2824</definedName>
    <definedName name="DateNaissance282">'Suivi AFLP'!$C$287</definedName>
    <definedName name="DateNaissance2820">'Suivi AFLP'!$C$2825</definedName>
    <definedName name="DateNaissance2821">'Suivi AFLP'!$C$2826</definedName>
    <definedName name="DateNaissance2822">'Suivi AFLP'!$C$2827</definedName>
    <definedName name="DateNaissance2823">'Suivi AFLP'!$C$2828</definedName>
    <definedName name="DateNaissance2824">'Suivi AFLP'!$C$2829</definedName>
    <definedName name="DateNaissance2825">'Suivi AFLP'!$C$2830</definedName>
    <definedName name="DateNaissance2826">'Suivi AFLP'!$C$2831</definedName>
    <definedName name="DateNaissance2827">'Suivi AFLP'!$C$2832</definedName>
    <definedName name="DateNaissance2828">'Suivi AFLP'!$C$2833</definedName>
    <definedName name="DateNaissance2829">'Suivi AFLP'!$C$2834</definedName>
    <definedName name="DateNaissance283">'Suivi AFLP'!$C$288</definedName>
    <definedName name="DateNaissance2830">'Suivi AFLP'!$C$2835</definedName>
    <definedName name="DateNaissance2831">'Suivi AFLP'!$C$2836</definedName>
    <definedName name="DateNaissance2832">'Suivi AFLP'!$C$2837</definedName>
    <definedName name="DateNaissance2833">'Suivi AFLP'!$C$2838</definedName>
    <definedName name="DateNaissance2834">'Suivi AFLP'!$C$2839</definedName>
    <definedName name="DateNaissance2835">'Suivi AFLP'!$C$2840</definedName>
    <definedName name="DateNaissance2836">'Suivi AFLP'!$C$2841</definedName>
    <definedName name="DateNaissance2837">'Suivi AFLP'!$C$2842</definedName>
    <definedName name="DateNaissance2838">'Suivi AFLP'!$C$2843</definedName>
    <definedName name="DateNaissance2839">'Suivi AFLP'!$C$2844</definedName>
    <definedName name="DateNaissance284">'Suivi AFLP'!$C$289</definedName>
    <definedName name="DateNaissance2840">'Suivi AFLP'!$C$2845</definedName>
    <definedName name="DateNaissance2841">'Suivi AFLP'!$C$2846</definedName>
    <definedName name="DateNaissance2842">'Suivi AFLP'!$C$2847</definedName>
    <definedName name="DateNaissance2843">'Suivi AFLP'!$C$2848</definedName>
    <definedName name="DateNaissance2844">'Suivi AFLP'!$C$2849</definedName>
    <definedName name="DateNaissance2845">'Suivi AFLP'!$C$2850</definedName>
    <definedName name="DateNaissance2846">'Suivi AFLP'!$C$2851</definedName>
    <definedName name="DateNaissance2847">'Suivi AFLP'!$C$2852</definedName>
    <definedName name="DateNaissance2848">'Suivi AFLP'!$C$2853</definedName>
    <definedName name="DateNaissance2849">'Suivi AFLP'!$C$2854</definedName>
    <definedName name="DateNaissance285">'Suivi AFLP'!$C$290</definedName>
    <definedName name="DateNaissance2850">'Suivi AFLP'!$C$2855</definedName>
    <definedName name="DateNaissance2851">'Suivi AFLP'!$C$2856</definedName>
    <definedName name="DateNaissance2852">'Suivi AFLP'!$C$2857</definedName>
    <definedName name="DateNaissance2853">'Suivi AFLP'!$C$2858</definedName>
    <definedName name="DateNaissance2854">'Suivi AFLP'!$C$2859</definedName>
    <definedName name="DateNaissance2855">'Suivi AFLP'!$C$2860</definedName>
    <definedName name="DateNaissance2856">'Suivi AFLP'!$C$2861</definedName>
    <definedName name="DateNaissance2857">'Suivi AFLP'!$C$2862</definedName>
    <definedName name="DateNaissance2858">'Suivi AFLP'!$C$2863</definedName>
    <definedName name="DateNaissance2859">'Suivi AFLP'!$C$2864</definedName>
    <definedName name="DateNaissance286">'Suivi AFLP'!$C$291</definedName>
    <definedName name="DateNaissance2860">'Suivi AFLP'!$C$2865</definedName>
    <definedName name="DateNaissance2861">'Suivi AFLP'!$C$2866</definedName>
    <definedName name="DateNaissance2862">'Suivi AFLP'!$C$2867</definedName>
    <definedName name="DateNaissance2863">'Suivi AFLP'!$C$2868</definedName>
    <definedName name="DateNaissance2864">'Suivi AFLP'!$C$2869</definedName>
    <definedName name="DateNaissance2865">'Suivi AFLP'!$C$2870</definedName>
    <definedName name="DateNaissance2866">'Suivi AFLP'!$C$2871</definedName>
    <definedName name="DateNaissance2867">'Suivi AFLP'!$C$2872</definedName>
    <definedName name="DateNaissance2868">'Suivi AFLP'!$C$2873</definedName>
    <definedName name="DateNaissance2869">'Suivi AFLP'!$C$2874</definedName>
    <definedName name="DateNaissance287">'Suivi AFLP'!$C$292</definedName>
    <definedName name="DateNaissance2870">'Suivi AFLP'!$C$2875</definedName>
    <definedName name="DateNaissance2871">'Suivi AFLP'!$C$2876</definedName>
    <definedName name="DateNaissance2872">'Suivi AFLP'!$C$2877</definedName>
    <definedName name="DateNaissance2873">'Suivi AFLP'!$C$2878</definedName>
    <definedName name="DateNaissance2874">'Suivi AFLP'!$C$2879</definedName>
    <definedName name="DateNaissance2875">'Suivi AFLP'!$C$2880</definedName>
    <definedName name="DateNaissance2876">'Suivi AFLP'!$C$2881</definedName>
    <definedName name="DateNaissance2877">'Suivi AFLP'!$C$2882</definedName>
    <definedName name="DateNaissance2878">'Suivi AFLP'!$C$2883</definedName>
    <definedName name="DateNaissance2879">'Suivi AFLP'!$C$2884</definedName>
    <definedName name="DateNaissance288">'Suivi AFLP'!$C$293</definedName>
    <definedName name="DateNaissance2880">'Suivi AFLP'!$C$2885</definedName>
    <definedName name="DateNaissance2881">'Suivi AFLP'!$C$2886</definedName>
    <definedName name="DateNaissance2882">'Suivi AFLP'!$C$2887</definedName>
    <definedName name="DateNaissance2883">'Suivi AFLP'!$C$2888</definedName>
    <definedName name="DateNaissance2884">'Suivi AFLP'!$C$2889</definedName>
    <definedName name="DateNaissance2885">'Suivi AFLP'!$C$2890</definedName>
    <definedName name="DateNaissance2886">'Suivi AFLP'!$C$2891</definedName>
    <definedName name="DateNaissance2887">'Suivi AFLP'!$C$2892</definedName>
    <definedName name="DateNaissance2888">'Suivi AFLP'!$C$2893</definedName>
    <definedName name="DateNaissance2889">'Suivi AFLP'!$C$2894</definedName>
    <definedName name="DateNaissance289">'Suivi AFLP'!$C$294</definedName>
    <definedName name="DateNaissance2890">'Suivi AFLP'!$C$2895</definedName>
    <definedName name="DateNaissance2891">'Suivi AFLP'!$C$2896</definedName>
    <definedName name="DateNaissance2892">'Suivi AFLP'!$C$2897</definedName>
    <definedName name="DateNaissance2893">'Suivi AFLP'!$C$2898</definedName>
    <definedName name="DateNaissance2894">'Suivi AFLP'!$C$2899</definedName>
    <definedName name="DateNaissance2895">'Suivi AFLP'!$C$2900</definedName>
    <definedName name="DateNaissance2896">'Suivi AFLP'!$C$2901</definedName>
    <definedName name="DateNaissance2897">'Suivi AFLP'!$C$2902</definedName>
    <definedName name="DateNaissance2898">'Suivi AFLP'!$C$2903</definedName>
    <definedName name="DateNaissance2899">'Suivi AFLP'!$C$2904</definedName>
    <definedName name="DateNaissance29">'Suivi AFLP'!$C$34</definedName>
    <definedName name="DateNaissance290">'Suivi AFLP'!$C$295</definedName>
    <definedName name="DateNaissance2900">'Suivi AFLP'!$C$2905</definedName>
    <definedName name="DateNaissance2901">'Suivi AFLP'!$C$2906</definedName>
    <definedName name="DateNaissance2902">'Suivi AFLP'!$C$2907</definedName>
    <definedName name="DateNaissance2903">'Suivi AFLP'!$C$2908</definedName>
    <definedName name="DateNaissance2904">'Suivi AFLP'!$C$2909</definedName>
    <definedName name="DateNaissance2905">'Suivi AFLP'!$C$2910</definedName>
    <definedName name="DateNaissance2906">'Suivi AFLP'!$C$2911</definedName>
    <definedName name="DateNaissance2907">'Suivi AFLP'!$C$2912</definedName>
    <definedName name="DateNaissance2908">'Suivi AFLP'!$C$2913</definedName>
    <definedName name="DateNaissance2909">'Suivi AFLP'!$C$2914</definedName>
    <definedName name="DateNaissance291">'Suivi AFLP'!$C$296</definedName>
    <definedName name="DateNaissance2910">'Suivi AFLP'!$C$2915</definedName>
    <definedName name="DateNaissance2911">'Suivi AFLP'!$C$2916</definedName>
    <definedName name="DateNaissance2912">'Suivi AFLP'!$C$2917</definedName>
    <definedName name="DateNaissance2913">'Suivi AFLP'!$C$2918</definedName>
    <definedName name="DateNaissance2914">'Suivi AFLP'!$C$2919</definedName>
    <definedName name="DateNaissance2915">'Suivi AFLP'!$C$2920</definedName>
    <definedName name="DateNaissance2916">'Suivi AFLP'!$C$2921</definedName>
    <definedName name="DateNaissance2917">'Suivi AFLP'!$C$2922</definedName>
    <definedName name="DateNaissance2918">'Suivi AFLP'!$C$2923</definedName>
    <definedName name="DateNaissance2919">'Suivi AFLP'!$C$2924</definedName>
    <definedName name="DateNaissance292">'Suivi AFLP'!$C$297</definedName>
    <definedName name="DateNaissance2920">'Suivi AFLP'!$C$2925</definedName>
    <definedName name="DateNaissance2921">'Suivi AFLP'!$C$2926</definedName>
    <definedName name="DateNaissance2922">'Suivi AFLP'!$C$2927</definedName>
    <definedName name="DateNaissance2923">'Suivi AFLP'!$C$2928</definedName>
    <definedName name="DateNaissance2924">'Suivi AFLP'!$C$2929</definedName>
    <definedName name="DateNaissance2925">'Suivi AFLP'!$C$2930</definedName>
    <definedName name="DateNaissance2926">'Suivi AFLP'!$C$2931</definedName>
    <definedName name="DateNaissance2927">'Suivi AFLP'!$C$2932</definedName>
    <definedName name="DateNaissance2928">'Suivi AFLP'!$C$2933</definedName>
    <definedName name="DateNaissance2929">'Suivi AFLP'!$C$2934</definedName>
    <definedName name="DateNaissance293">'Suivi AFLP'!$C$298</definedName>
    <definedName name="DateNaissance2930">'Suivi AFLP'!$C$2935</definedName>
    <definedName name="DateNaissance2931">'Suivi AFLP'!$C$2936</definedName>
    <definedName name="DateNaissance2932">'Suivi AFLP'!$C$2937</definedName>
    <definedName name="DateNaissance2933">'Suivi AFLP'!$C$2938</definedName>
    <definedName name="DateNaissance2934">'Suivi AFLP'!$C$2939</definedName>
    <definedName name="DateNaissance2935">'Suivi AFLP'!$C$2940</definedName>
    <definedName name="DateNaissance2936">'Suivi AFLP'!$C$2941</definedName>
    <definedName name="DateNaissance2937">'Suivi AFLP'!$C$2942</definedName>
    <definedName name="DateNaissance2938">'Suivi AFLP'!$C$2943</definedName>
    <definedName name="DateNaissance2939">'Suivi AFLP'!$C$2944</definedName>
    <definedName name="DateNaissance294">'Suivi AFLP'!$C$299</definedName>
    <definedName name="DateNaissance2940">'Suivi AFLP'!$C$2945</definedName>
    <definedName name="DateNaissance2941">'Suivi AFLP'!$C$2946</definedName>
    <definedName name="DateNaissance2942">'Suivi AFLP'!$C$2947</definedName>
    <definedName name="DateNaissance2943">'Suivi AFLP'!$C$2948</definedName>
    <definedName name="DateNaissance2944">'Suivi AFLP'!$C$2949</definedName>
    <definedName name="DateNaissance2945">'Suivi AFLP'!$C$2950</definedName>
    <definedName name="DateNaissance2946">'Suivi AFLP'!$C$2951</definedName>
    <definedName name="DateNaissance2947">'Suivi AFLP'!$C$2952</definedName>
    <definedName name="DateNaissance2948">'Suivi AFLP'!$C$2953</definedName>
    <definedName name="DateNaissance2949">'Suivi AFLP'!$C$2954</definedName>
    <definedName name="DateNaissance295">'Suivi AFLP'!$C$300</definedName>
    <definedName name="DateNaissance2950">'Suivi AFLP'!$C$2955</definedName>
    <definedName name="DateNaissance2951">'Suivi AFLP'!$C$2956</definedName>
    <definedName name="DateNaissance2952">'Suivi AFLP'!$C$2957</definedName>
    <definedName name="DateNaissance2953">'Suivi AFLP'!$C$2958</definedName>
    <definedName name="DateNaissance2954">'Suivi AFLP'!$C$2959</definedName>
    <definedName name="DateNaissance2955">'Suivi AFLP'!$C$2960</definedName>
    <definedName name="DateNaissance2956">'Suivi AFLP'!$C$2961</definedName>
    <definedName name="DateNaissance2957">'Suivi AFLP'!$C$2962</definedName>
    <definedName name="DateNaissance2958">'Suivi AFLP'!$C$2963</definedName>
    <definedName name="DateNaissance2959">'Suivi AFLP'!$C$2964</definedName>
    <definedName name="DateNaissance296">'Suivi AFLP'!$C$301</definedName>
    <definedName name="DateNaissance2960">'Suivi AFLP'!$C$2965</definedName>
    <definedName name="DateNaissance2961">'Suivi AFLP'!$C$2966</definedName>
    <definedName name="DateNaissance2962">'Suivi AFLP'!$C$2967</definedName>
    <definedName name="DateNaissance2963">'Suivi AFLP'!$C$2968</definedName>
    <definedName name="DateNaissance2964">'Suivi AFLP'!$C$2969</definedName>
    <definedName name="DateNaissance2965">'Suivi AFLP'!$C$2970</definedName>
    <definedName name="DateNaissance2966">'Suivi AFLP'!$C$2971</definedName>
    <definedName name="DateNaissance2967">'Suivi AFLP'!$C$2972</definedName>
    <definedName name="DateNaissance2968">'Suivi AFLP'!$C$2973</definedName>
    <definedName name="DateNaissance2969">'Suivi AFLP'!$C$2974</definedName>
    <definedName name="DateNaissance297">'Suivi AFLP'!$C$302</definedName>
    <definedName name="DateNaissance2970">'Suivi AFLP'!$C$2975</definedName>
    <definedName name="DateNaissance2971">'Suivi AFLP'!$C$2976</definedName>
    <definedName name="DateNaissance2972">'Suivi AFLP'!$C$2977</definedName>
    <definedName name="DateNaissance2973">'Suivi AFLP'!$C$2978</definedName>
    <definedName name="DateNaissance2974">'Suivi AFLP'!$C$2979</definedName>
    <definedName name="DateNaissance2975">'Suivi AFLP'!$C$2980</definedName>
    <definedName name="DateNaissance2976">'Suivi AFLP'!$C$2981</definedName>
    <definedName name="DateNaissance2977">'Suivi AFLP'!$C$2982</definedName>
    <definedName name="DateNaissance2978">'Suivi AFLP'!$C$2983</definedName>
    <definedName name="DateNaissance2979">'Suivi AFLP'!$C$2984</definedName>
    <definedName name="DateNaissance298">'Suivi AFLP'!$C$303</definedName>
    <definedName name="DateNaissance2980">'Suivi AFLP'!$C$2985</definedName>
    <definedName name="DateNaissance2981">'Suivi AFLP'!$C$2986</definedName>
    <definedName name="DateNaissance2982">'Suivi AFLP'!$C$2987</definedName>
    <definedName name="DateNaissance2983">'Suivi AFLP'!$C$2988</definedName>
    <definedName name="DateNaissance2984">'Suivi AFLP'!$C$2989</definedName>
    <definedName name="DateNaissance2985">'Suivi AFLP'!$C$2990</definedName>
    <definedName name="DateNaissance2986">'Suivi AFLP'!$C$2991</definedName>
    <definedName name="DateNaissance2987">'Suivi AFLP'!$C$2992</definedName>
    <definedName name="DateNaissance2988">'Suivi AFLP'!$C$2993</definedName>
    <definedName name="DateNaissance2989">'Suivi AFLP'!$C$2994</definedName>
    <definedName name="DateNaissance299">'Suivi AFLP'!$C$304</definedName>
    <definedName name="DateNaissance2990">'Suivi AFLP'!$C$2995</definedName>
    <definedName name="DateNaissance2991">'Suivi AFLP'!$C$2996</definedName>
    <definedName name="DateNaissance2992">'Suivi AFLP'!$C$2997</definedName>
    <definedName name="DateNaissance2993">'Suivi AFLP'!$C$2998</definedName>
    <definedName name="DateNaissance2994">'Suivi AFLP'!$C$2999</definedName>
    <definedName name="DateNaissance2995">'Suivi AFLP'!$C$3000</definedName>
    <definedName name="DateNaissance2996">'Suivi AFLP'!$C$3001</definedName>
    <definedName name="DateNaissance2997">'Suivi AFLP'!$C$3002</definedName>
    <definedName name="DateNaissance2998">'Suivi AFLP'!$C$3003</definedName>
    <definedName name="DateNaissance2999">'Suivi AFLP'!$C$3004</definedName>
    <definedName name="DateNaissance3">'Suivi AFLP'!$C$8</definedName>
    <definedName name="DateNaissance30">'Suivi AFLP'!$C$35</definedName>
    <definedName name="DateNaissance300">'Suivi AFLP'!$C$305</definedName>
    <definedName name="DateNaissance3000">'Suivi AFLP'!$C$3005</definedName>
    <definedName name="DateNaissance3001">'Suivi AFLP'!$C$3006</definedName>
    <definedName name="DateNaissance3002">'Suivi AFLP'!$C$3007</definedName>
    <definedName name="DateNaissance3003">'Suivi AFLP'!$C$3008</definedName>
    <definedName name="DateNaissance3004">'Suivi AFLP'!$C$3009</definedName>
    <definedName name="DateNaissance3005">'Suivi AFLP'!$C$3010</definedName>
    <definedName name="DateNaissance3006">'Suivi AFLP'!$C$3011</definedName>
    <definedName name="DateNaissance3007">'Suivi AFLP'!$C$3012</definedName>
    <definedName name="DateNaissance3008">'Suivi AFLP'!$C$3013</definedName>
    <definedName name="DateNaissance3009">'Suivi AFLP'!$C$3014</definedName>
    <definedName name="DateNaissance301">'Suivi AFLP'!$C$306</definedName>
    <definedName name="DateNaissance3010">'Suivi AFLP'!$C$3015</definedName>
    <definedName name="DateNaissance3011">'Suivi AFLP'!$C$3016</definedName>
    <definedName name="DateNaissance3012">'Suivi AFLP'!$C$3017</definedName>
    <definedName name="DateNaissance3013">'Suivi AFLP'!$C$3018</definedName>
    <definedName name="DateNaissance3014">'Suivi AFLP'!$C$3019</definedName>
    <definedName name="DateNaissance3015">'Suivi AFLP'!$C$3020</definedName>
    <definedName name="DateNaissance3016">'Suivi AFLP'!$C$3021</definedName>
    <definedName name="DateNaissance3017">'Suivi AFLP'!$C$3022</definedName>
    <definedName name="DateNaissance3018">'Suivi AFLP'!$C$3023</definedName>
    <definedName name="DateNaissance3019">'Suivi AFLP'!$C$3024</definedName>
    <definedName name="DateNaissance302">'Suivi AFLP'!$C$307</definedName>
    <definedName name="DateNaissance3020">'Suivi AFLP'!$C$3025</definedName>
    <definedName name="DateNaissance3021">'Suivi AFLP'!$C$3026</definedName>
    <definedName name="DateNaissance3022">'Suivi AFLP'!$C$3027</definedName>
    <definedName name="DateNaissance3023">'Suivi AFLP'!$C$3028</definedName>
    <definedName name="DateNaissance3024">'Suivi AFLP'!$C$3029</definedName>
    <definedName name="DateNaissance3025">'Suivi AFLP'!$C$3030</definedName>
    <definedName name="DateNaissance3026">'Suivi AFLP'!$C$3031</definedName>
    <definedName name="DateNaissance3027">'Suivi AFLP'!$C$3032</definedName>
    <definedName name="DateNaissance3028">'Suivi AFLP'!$C$3033</definedName>
    <definedName name="DateNaissance3029">'Suivi AFLP'!$C$3034</definedName>
    <definedName name="DateNaissance303">'Suivi AFLP'!$C$308</definedName>
    <definedName name="DateNaissance3030">'Suivi AFLP'!$C$3035</definedName>
    <definedName name="DateNaissance3031">'Suivi AFLP'!$C$3036</definedName>
    <definedName name="DateNaissance3032">'Suivi AFLP'!$C$3037</definedName>
    <definedName name="DateNaissance3033">'Suivi AFLP'!$C$3038</definedName>
    <definedName name="DateNaissance3034">'Suivi AFLP'!$C$3039</definedName>
    <definedName name="DateNaissance3035">'Suivi AFLP'!$C$3040</definedName>
    <definedName name="DateNaissance3036">'Suivi AFLP'!$C$3041</definedName>
    <definedName name="DateNaissance3037">'Suivi AFLP'!$C$3042</definedName>
    <definedName name="DateNaissance3038">'Suivi AFLP'!$C$3043</definedName>
    <definedName name="DateNaissance3039">'Suivi AFLP'!$C$3044</definedName>
    <definedName name="DateNaissance304">'Suivi AFLP'!$C$309</definedName>
    <definedName name="DateNaissance3040">'Suivi AFLP'!$C$3045</definedName>
    <definedName name="DateNaissance3041">'Suivi AFLP'!$C$3046</definedName>
    <definedName name="DateNaissance3042">'Suivi AFLP'!$C$3047</definedName>
    <definedName name="DateNaissance3043">'Suivi AFLP'!$C$3048</definedName>
    <definedName name="DateNaissance3044">'Suivi AFLP'!$C$3049</definedName>
    <definedName name="DateNaissance3045">'Suivi AFLP'!$C$3050</definedName>
    <definedName name="DateNaissance3046">'Suivi AFLP'!$C$3051</definedName>
    <definedName name="DateNaissance3047">'Suivi AFLP'!$C$3052</definedName>
    <definedName name="DateNaissance3048">'Suivi AFLP'!$C$3053</definedName>
    <definedName name="DateNaissance3049">'Suivi AFLP'!$C$3054</definedName>
    <definedName name="DateNaissance305">'Suivi AFLP'!$C$310</definedName>
    <definedName name="DateNaissance3050">'Suivi AFLP'!$C$3055</definedName>
    <definedName name="DateNaissance3051">'Suivi AFLP'!$C$3056</definedName>
    <definedName name="DateNaissance3052">'Suivi AFLP'!$C$3057</definedName>
    <definedName name="DateNaissance3053">'Suivi AFLP'!$C$3058</definedName>
    <definedName name="DateNaissance3054">'Suivi AFLP'!$C$3059</definedName>
    <definedName name="DateNaissance3055">'Suivi AFLP'!$C$3060</definedName>
    <definedName name="DateNaissance3056">'Suivi AFLP'!$C$3061</definedName>
    <definedName name="DateNaissance3057">'Suivi AFLP'!$C$3062</definedName>
    <definedName name="DateNaissance3058">'Suivi AFLP'!$C$3063</definedName>
    <definedName name="DateNaissance3059">'Suivi AFLP'!$C$3064</definedName>
    <definedName name="DateNaissance306">'Suivi AFLP'!$C$311</definedName>
    <definedName name="DateNaissance3060">'Suivi AFLP'!$C$3065</definedName>
    <definedName name="DateNaissance3061">'Suivi AFLP'!$C$3066</definedName>
    <definedName name="DateNaissance3062">'Suivi AFLP'!$C$3067</definedName>
    <definedName name="DateNaissance3063">'Suivi AFLP'!$C$3068</definedName>
    <definedName name="DateNaissance3064">'Suivi AFLP'!$C$3069</definedName>
    <definedName name="DateNaissance3065">'Suivi AFLP'!$C$3070</definedName>
    <definedName name="DateNaissance3066">'Suivi AFLP'!$C$3071</definedName>
    <definedName name="DateNaissance3067">'Suivi AFLP'!$C$3072</definedName>
    <definedName name="DateNaissance3068">'Suivi AFLP'!$C$3073</definedName>
    <definedName name="DateNaissance3069">'Suivi AFLP'!$C$3074</definedName>
    <definedName name="DateNaissance307">'Suivi AFLP'!$C$312</definedName>
    <definedName name="DateNaissance3070">'Suivi AFLP'!$C$3075</definedName>
    <definedName name="DateNaissance3071">'Suivi AFLP'!$C$3076</definedName>
    <definedName name="DateNaissance3072">'Suivi AFLP'!$C$3077</definedName>
    <definedName name="DateNaissance3073">'Suivi AFLP'!$C$3078</definedName>
    <definedName name="DateNaissance3074">'Suivi AFLP'!$C$3079</definedName>
    <definedName name="DateNaissance3075">'Suivi AFLP'!$C$3080</definedName>
    <definedName name="DateNaissance3076">'Suivi AFLP'!$C$3081</definedName>
    <definedName name="DateNaissance3077">'Suivi AFLP'!$C$3082</definedName>
    <definedName name="DateNaissance3078">'Suivi AFLP'!$C$3083</definedName>
    <definedName name="DateNaissance3079">'Suivi AFLP'!$C$3084</definedName>
    <definedName name="DateNaissance308">'Suivi AFLP'!$C$313</definedName>
    <definedName name="DateNaissance3080">'Suivi AFLP'!$C$3085</definedName>
    <definedName name="DateNaissance3081">'Suivi AFLP'!$C$3086</definedName>
    <definedName name="DateNaissance3082">'Suivi AFLP'!$C$3087</definedName>
    <definedName name="DateNaissance3083">'Suivi AFLP'!$C$3088</definedName>
    <definedName name="DateNaissance3084">'Suivi AFLP'!$C$3089</definedName>
    <definedName name="DateNaissance3085">'Suivi AFLP'!$C$3090</definedName>
    <definedName name="DateNaissance3086">'Suivi AFLP'!$C$3091</definedName>
    <definedName name="DateNaissance3087">'Suivi AFLP'!$C$3092</definedName>
    <definedName name="DateNaissance3088">'Suivi AFLP'!$C$3093</definedName>
    <definedName name="DateNaissance3089">'Suivi AFLP'!$C$3094</definedName>
    <definedName name="DateNaissance309">'Suivi AFLP'!$C$314</definedName>
    <definedName name="DateNaissance3090">'Suivi AFLP'!$C$3095</definedName>
    <definedName name="DateNaissance3091">'Suivi AFLP'!$C$3096</definedName>
    <definedName name="DateNaissance3092">'Suivi AFLP'!$C$3097</definedName>
    <definedName name="DateNaissance3093">'Suivi AFLP'!$C$3098</definedName>
    <definedName name="DateNaissance3094">'Suivi AFLP'!$C$3099</definedName>
    <definedName name="DateNaissance3095">'Suivi AFLP'!$C$3100</definedName>
    <definedName name="DateNaissance3096">'Suivi AFLP'!$C$3101</definedName>
    <definedName name="DateNaissance3097">'Suivi AFLP'!$C$3102</definedName>
    <definedName name="DateNaissance3098">'Suivi AFLP'!$C$3103</definedName>
    <definedName name="DateNaissance3099">'Suivi AFLP'!$C$3104</definedName>
    <definedName name="DateNaissance31">'Suivi AFLP'!$C$36</definedName>
    <definedName name="DateNaissance310">'Suivi AFLP'!$C$315</definedName>
    <definedName name="DateNaissance3100">'Suivi AFLP'!$C$3105</definedName>
    <definedName name="DateNaissance3101">'Suivi AFLP'!$C$3106</definedName>
    <definedName name="DateNaissance3102">'Suivi AFLP'!$C$3107</definedName>
    <definedName name="DateNaissance3103">'Suivi AFLP'!$C$3108</definedName>
    <definedName name="DateNaissance3104">'Suivi AFLP'!$C$3109</definedName>
    <definedName name="DateNaissance3105">'Suivi AFLP'!$C$3110</definedName>
    <definedName name="DateNaissance3106">'Suivi AFLP'!$C$3111</definedName>
    <definedName name="DateNaissance3107">'Suivi AFLP'!$C$3112</definedName>
    <definedName name="DateNaissance3108">'Suivi AFLP'!$C$3113</definedName>
    <definedName name="DateNaissance3109">'Suivi AFLP'!$C$3114</definedName>
    <definedName name="DateNaissance311">'Suivi AFLP'!$C$316</definedName>
    <definedName name="DateNaissance3110">'Suivi AFLP'!$C$3115</definedName>
    <definedName name="DateNaissance3111">'Suivi AFLP'!$C$3116</definedName>
    <definedName name="DateNaissance3112">'Suivi AFLP'!$C$3117</definedName>
    <definedName name="DateNaissance3113">'Suivi AFLP'!$C$3118</definedName>
    <definedName name="DateNaissance3114">'Suivi AFLP'!$C$3119</definedName>
    <definedName name="DateNaissance3115">'Suivi AFLP'!$C$3120</definedName>
    <definedName name="DateNaissance3116">'Suivi AFLP'!$C$3121</definedName>
    <definedName name="DateNaissance3117">'Suivi AFLP'!$C$3122</definedName>
    <definedName name="DateNaissance3118">'Suivi AFLP'!$C$3123</definedName>
    <definedName name="DateNaissance3119">'Suivi AFLP'!$C$3124</definedName>
    <definedName name="DateNaissance312">'Suivi AFLP'!$C$317</definedName>
    <definedName name="DateNaissance3120">'Suivi AFLP'!$C$3125</definedName>
    <definedName name="DateNaissance3121">'Suivi AFLP'!$C$3126</definedName>
    <definedName name="DateNaissance3122">'Suivi AFLP'!$C$3127</definedName>
    <definedName name="DateNaissance3123">'Suivi AFLP'!$C$3128</definedName>
    <definedName name="DateNaissance3124">'Suivi AFLP'!$C$3129</definedName>
    <definedName name="DateNaissance3125">'Suivi AFLP'!$C$3130</definedName>
    <definedName name="DateNaissance3126">'Suivi AFLP'!$C$3131</definedName>
    <definedName name="DateNaissance3127">'Suivi AFLP'!$C$3132</definedName>
    <definedName name="DateNaissance3128">'Suivi AFLP'!$C$3133</definedName>
    <definedName name="DateNaissance3129">'Suivi AFLP'!$C$3134</definedName>
    <definedName name="DateNaissance313">'Suivi AFLP'!$C$318</definedName>
    <definedName name="DateNaissance3130">'Suivi AFLP'!$C$3135</definedName>
    <definedName name="DateNaissance3131">'Suivi AFLP'!$C$3136</definedName>
    <definedName name="DateNaissance3132">'Suivi AFLP'!$C$3137</definedName>
    <definedName name="DateNaissance3133">'Suivi AFLP'!$C$3138</definedName>
    <definedName name="DateNaissance3134">'Suivi AFLP'!$C$3139</definedName>
    <definedName name="DateNaissance3135">'Suivi AFLP'!$C$3140</definedName>
    <definedName name="DateNaissance3136">'Suivi AFLP'!$C$3141</definedName>
    <definedName name="DateNaissance3137">'Suivi AFLP'!$C$3142</definedName>
    <definedName name="DateNaissance3138">'Suivi AFLP'!$C$3143</definedName>
    <definedName name="DateNaissance3139">'Suivi AFLP'!$C$3144</definedName>
    <definedName name="DateNaissance314">'Suivi AFLP'!$C$319</definedName>
    <definedName name="DateNaissance3140">'Suivi AFLP'!$C$3145</definedName>
    <definedName name="DateNaissance3141">'Suivi AFLP'!$C$3146</definedName>
    <definedName name="DateNaissance3142">'Suivi AFLP'!$C$3147</definedName>
    <definedName name="DateNaissance3143">'Suivi AFLP'!$C$3148</definedName>
    <definedName name="DateNaissance3144">'Suivi AFLP'!$C$3149</definedName>
    <definedName name="DateNaissance3145">'Suivi AFLP'!$C$3150</definedName>
    <definedName name="DateNaissance3146">'Suivi AFLP'!$C$3151</definedName>
    <definedName name="DateNaissance3147">'Suivi AFLP'!$C$3152</definedName>
    <definedName name="DateNaissance3148">'Suivi AFLP'!$C$3153</definedName>
    <definedName name="DateNaissance3149">'Suivi AFLP'!$C$3154</definedName>
    <definedName name="DateNaissance315">'Suivi AFLP'!$C$320</definedName>
    <definedName name="DateNaissance3150">'Suivi AFLP'!$C$3155</definedName>
    <definedName name="DateNaissance3151">'Suivi AFLP'!$C$3156</definedName>
    <definedName name="DateNaissance3152">'Suivi AFLP'!$C$3157</definedName>
    <definedName name="DateNaissance3153">'Suivi AFLP'!$C$3158</definedName>
    <definedName name="DateNaissance3154">'Suivi AFLP'!$C$3159</definedName>
    <definedName name="DateNaissance3155">'Suivi AFLP'!$C$3160</definedName>
    <definedName name="DateNaissance3156">'Suivi AFLP'!$C$3161</definedName>
    <definedName name="DateNaissance3157">'Suivi AFLP'!$C$3162</definedName>
    <definedName name="DateNaissance3158">'Suivi AFLP'!$C$3163</definedName>
    <definedName name="DateNaissance3159">'Suivi AFLP'!$C$3164</definedName>
    <definedName name="DateNaissance316">'Suivi AFLP'!$C$321</definedName>
    <definedName name="DateNaissance3160">'Suivi AFLP'!$C$3165</definedName>
    <definedName name="DateNaissance3161">'Suivi AFLP'!$C$3166</definedName>
    <definedName name="DateNaissance3162">'Suivi AFLP'!$C$3167</definedName>
    <definedName name="DateNaissance3163">'Suivi AFLP'!$C$3168</definedName>
    <definedName name="DateNaissance3164">'Suivi AFLP'!$C$3169</definedName>
    <definedName name="DateNaissance3165">'Suivi AFLP'!$C$3170</definedName>
    <definedName name="DateNaissance3166">'Suivi AFLP'!$C$3171</definedName>
    <definedName name="DateNaissance3167">'Suivi AFLP'!$C$3172</definedName>
    <definedName name="DateNaissance3168">'Suivi AFLP'!$C$3173</definedName>
    <definedName name="DateNaissance3169">'Suivi AFLP'!$C$3174</definedName>
    <definedName name="DateNaissance317">'Suivi AFLP'!$C$322</definedName>
    <definedName name="DateNaissance3170">'Suivi AFLP'!$C$3175</definedName>
    <definedName name="DateNaissance3171">'Suivi AFLP'!$C$3176</definedName>
    <definedName name="DateNaissance3172">'Suivi AFLP'!$C$3177</definedName>
    <definedName name="DateNaissance3173">'Suivi AFLP'!$C$3178</definedName>
    <definedName name="DateNaissance3174">'Suivi AFLP'!$C$3179</definedName>
    <definedName name="DateNaissance3175">'Suivi AFLP'!$C$3180</definedName>
    <definedName name="DateNaissance3176">'Suivi AFLP'!$C$3181</definedName>
    <definedName name="DateNaissance3177">'Suivi AFLP'!$C$3182</definedName>
    <definedName name="DateNaissance3178">'Suivi AFLP'!$C$3183</definedName>
    <definedName name="DateNaissance3179">'Suivi AFLP'!$C$3184</definedName>
    <definedName name="DateNaissance318">'Suivi AFLP'!$C$323</definedName>
    <definedName name="DateNaissance3180">'Suivi AFLP'!$C$3185</definedName>
    <definedName name="DateNaissance3181">'Suivi AFLP'!$C$3186</definedName>
    <definedName name="DateNaissance3182">'Suivi AFLP'!$C$3187</definedName>
    <definedName name="DateNaissance3183">'Suivi AFLP'!$C$3188</definedName>
    <definedName name="DateNaissance3184">'Suivi AFLP'!$C$3189</definedName>
    <definedName name="DateNaissance3185">'Suivi AFLP'!$C$3190</definedName>
    <definedName name="DateNaissance3186">'Suivi AFLP'!$C$3191</definedName>
    <definedName name="DateNaissance3187">'Suivi AFLP'!$C$3192</definedName>
    <definedName name="DateNaissance3188">'Suivi AFLP'!$C$3193</definedName>
    <definedName name="DateNaissance3189">'Suivi AFLP'!$C$3194</definedName>
    <definedName name="DateNaissance319">'Suivi AFLP'!$C$324</definedName>
    <definedName name="DateNaissance3190">'Suivi AFLP'!$C$3195</definedName>
    <definedName name="DateNaissance3191">'Suivi AFLP'!$C$3196</definedName>
    <definedName name="DateNaissance3192">'Suivi AFLP'!$C$3197</definedName>
    <definedName name="DateNaissance3193">'Suivi AFLP'!$C$3198</definedName>
    <definedName name="DateNaissance3194">'Suivi AFLP'!$C$3199</definedName>
    <definedName name="DateNaissance3195">'Suivi AFLP'!$C$3200</definedName>
    <definedName name="DateNaissance3196">'Suivi AFLP'!$C$3201</definedName>
    <definedName name="DateNaissance3197">'Suivi AFLP'!$C$3202</definedName>
    <definedName name="DateNaissance3198">'Suivi AFLP'!$C$3203</definedName>
    <definedName name="DateNaissance3199">'Suivi AFLP'!$C$3204</definedName>
    <definedName name="DateNaissance32">'Suivi AFLP'!$C$37</definedName>
    <definedName name="DateNaissance320">'Suivi AFLP'!$C$325</definedName>
    <definedName name="DateNaissance3200">'Suivi AFLP'!$C$3205</definedName>
    <definedName name="DateNaissance3201">'Suivi AFLP'!$C$3206</definedName>
    <definedName name="DateNaissance3202">'Suivi AFLP'!$C$3207</definedName>
    <definedName name="DateNaissance3203">'Suivi AFLP'!$C$3208</definedName>
    <definedName name="DateNaissance3204">'Suivi AFLP'!$C$3209</definedName>
    <definedName name="DateNaissance3205">'Suivi AFLP'!$C$3210</definedName>
    <definedName name="DateNaissance3206">'Suivi AFLP'!$C$3211</definedName>
    <definedName name="DateNaissance3207">'Suivi AFLP'!$C$3212</definedName>
    <definedName name="DateNaissance3208">'Suivi AFLP'!$C$3213</definedName>
    <definedName name="DateNaissance3209">'Suivi AFLP'!$C$3214</definedName>
    <definedName name="DateNaissance321">'Suivi AFLP'!$C$326</definedName>
    <definedName name="DateNaissance3210">'Suivi AFLP'!$C$3215</definedName>
    <definedName name="DateNaissance3211">'Suivi AFLP'!$C$3216</definedName>
    <definedName name="DateNaissance3212">'Suivi AFLP'!$C$3217</definedName>
    <definedName name="DateNaissance3213">'Suivi AFLP'!$C$3218</definedName>
    <definedName name="DateNaissance3214">'Suivi AFLP'!$C$3219</definedName>
    <definedName name="DateNaissance3215">'Suivi AFLP'!$C$3220</definedName>
    <definedName name="DateNaissance3216">'Suivi AFLP'!$C$3221</definedName>
    <definedName name="DateNaissance3217">'Suivi AFLP'!$C$3222</definedName>
    <definedName name="DateNaissance3218">'Suivi AFLP'!$C$3223</definedName>
    <definedName name="DateNaissance3219">'Suivi AFLP'!$C$3224</definedName>
    <definedName name="DateNaissance322">'Suivi AFLP'!$C$327</definedName>
    <definedName name="DateNaissance3220">'Suivi AFLP'!$C$3225</definedName>
    <definedName name="DateNaissance3221">'Suivi AFLP'!$C$3226</definedName>
    <definedName name="DateNaissance3222">'Suivi AFLP'!$C$3227</definedName>
    <definedName name="DateNaissance3223">'Suivi AFLP'!$C$3228</definedName>
    <definedName name="DateNaissance3224">'Suivi AFLP'!$C$3229</definedName>
    <definedName name="DateNaissance3225">'Suivi AFLP'!$C$3230</definedName>
    <definedName name="DateNaissance3226">'Suivi AFLP'!$C$3231</definedName>
    <definedName name="DateNaissance3227">'Suivi AFLP'!$C$3232</definedName>
    <definedName name="DateNaissance3228">'Suivi AFLP'!$C$3233</definedName>
    <definedName name="DateNaissance3229">'Suivi AFLP'!$C$3234</definedName>
    <definedName name="DateNaissance323">'Suivi AFLP'!$C$328</definedName>
    <definedName name="DateNaissance3230">'Suivi AFLP'!$C$3235</definedName>
    <definedName name="DateNaissance3231">'Suivi AFLP'!$C$3236</definedName>
    <definedName name="DateNaissance3232">'Suivi AFLP'!$C$3237</definedName>
    <definedName name="DateNaissance3233">'Suivi AFLP'!$C$3238</definedName>
    <definedName name="DateNaissance3234">'Suivi AFLP'!$C$3239</definedName>
    <definedName name="DateNaissance3235">'Suivi AFLP'!$C$3240</definedName>
    <definedName name="DateNaissance3236">'Suivi AFLP'!$C$3241</definedName>
    <definedName name="DateNaissance3237">'Suivi AFLP'!$C$3242</definedName>
    <definedName name="DateNaissance3238">'Suivi AFLP'!$C$3243</definedName>
    <definedName name="DateNaissance3239">'Suivi AFLP'!$C$3244</definedName>
    <definedName name="DateNaissance324">'Suivi AFLP'!$C$329</definedName>
    <definedName name="DateNaissance3240">'Suivi AFLP'!$C$3245</definedName>
    <definedName name="DateNaissance3241">'Suivi AFLP'!$C$3246</definedName>
    <definedName name="DateNaissance3242">'Suivi AFLP'!$C$3247</definedName>
    <definedName name="DateNaissance3243">'Suivi AFLP'!$C$3248</definedName>
    <definedName name="DateNaissance3244">'Suivi AFLP'!$C$3249</definedName>
    <definedName name="DateNaissance3245">'Suivi AFLP'!$C$3250</definedName>
    <definedName name="DateNaissance3246">'Suivi AFLP'!$C$3251</definedName>
    <definedName name="DateNaissance3247">'Suivi AFLP'!$C$3252</definedName>
    <definedName name="DateNaissance3248">'Suivi AFLP'!$C$3253</definedName>
    <definedName name="DateNaissance3249">'Suivi AFLP'!$C$3254</definedName>
    <definedName name="DateNaissance325">'Suivi AFLP'!$C$330</definedName>
    <definedName name="DateNaissance3250">'Suivi AFLP'!$C$3255</definedName>
    <definedName name="DateNaissance3251">'Suivi AFLP'!$C$3256</definedName>
    <definedName name="DateNaissance3252">'Suivi AFLP'!$C$3257</definedName>
    <definedName name="DateNaissance3253">'Suivi AFLP'!$C$3258</definedName>
    <definedName name="DateNaissance3254">'Suivi AFLP'!$C$3259</definedName>
    <definedName name="DateNaissance3255">'Suivi AFLP'!$C$3260</definedName>
    <definedName name="DateNaissance3256">'Suivi AFLP'!$C$3261</definedName>
    <definedName name="DateNaissance3257">'Suivi AFLP'!$C$3262</definedName>
    <definedName name="DateNaissance3258">'Suivi AFLP'!$C$3263</definedName>
    <definedName name="DateNaissance3259">'Suivi AFLP'!$C$3264</definedName>
    <definedName name="DateNaissance326">'Suivi AFLP'!$C$331</definedName>
    <definedName name="DateNaissance3260">'Suivi AFLP'!$C$3265</definedName>
    <definedName name="DateNaissance3261">'Suivi AFLP'!$C$3266</definedName>
    <definedName name="DateNaissance3262">'Suivi AFLP'!$C$3267</definedName>
    <definedName name="DateNaissance3263">'Suivi AFLP'!$C$3268</definedName>
    <definedName name="DateNaissance3264">'Suivi AFLP'!$C$3269</definedName>
    <definedName name="DateNaissance3265">'Suivi AFLP'!$C$3270</definedName>
    <definedName name="DateNaissance3266">'Suivi AFLP'!$C$3271</definedName>
    <definedName name="DateNaissance3267">'Suivi AFLP'!$C$3272</definedName>
    <definedName name="DateNaissance3268">'Suivi AFLP'!$C$3273</definedName>
    <definedName name="DateNaissance3269">'Suivi AFLP'!$C$3274</definedName>
    <definedName name="DateNaissance327">'Suivi AFLP'!$C$332</definedName>
    <definedName name="DateNaissance3270">'Suivi AFLP'!$C$3275</definedName>
    <definedName name="DateNaissance3271">'Suivi AFLP'!$C$3276</definedName>
    <definedName name="DateNaissance3272">'Suivi AFLP'!$C$3277</definedName>
    <definedName name="DateNaissance3273">'Suivi AFLP'!$C$3278</definedName>
    <definedName name="DateNaissance3274">'Suivi AFLP'!$C$3279</definedName>
    <definedName name="DateNaissance3275">'Suivi AFLP'!$C$3280</definedName>
    <definedName name="DateNaissance3276">'Suivi AFLP'!$C$3281</definedName>
    <definedName name="DateNaissance3277">'Suivi AFLP'!$C$3282</definedName>
    <definedName name="DateNaissance3278">'Suivi AFLP'!$C$3283</definedName>
    <definedName name="DateNaissance3279">'Suivi AFLP'!$C$3284</definedName>
    <definedName name="DateNaissance328">'Suivi AFLP'!$C$333</definedName>
    <definedName name="DateNaissance3280">'Suivi AFLP'!$C$3285</definedName>
    <definedName name="DateNaissance3281">'Suivi AFLP'!$C$3286</definedName>
    <definedName name="DateNaissance3282">'Suivi AFLP'!$C$3287</definedName>
    <definedName name="DateNaissance3283">'Suivi AFLP'!$C$3288</definedName>
    <definedName name="DateNaissance3284">'Suivi AFLP'!$C$3289</definedName>
    <definedName name="DateNaissance3285">'Suivi AFLP'!$C$3290</definedName>
    <definedName name="DateNaissance3286">'Suivi AFLP'!$C$3291</definedName>
    <definedName name="DateNaissance3287">'Suivi AFLP'!$C$3292</definedName>
    <definedName name="DateNaissance3288">'Suivi AFLP'!$C$3293</definedName>
    <definedName name="DateNaissance3289">'Suivi AFLP'!$C$3294</definedName>
    <definedName name="DateNaissance329">'Suivi AFLP'!$C$334</definedName>
    <definedName name="DateNaissance3290">'Suivi AFLP'!$C$3295</definedName>
    <definedName name="DateNaissance3291">'Suivi AFLP'!$C$3296</definedName>
    <definedName name="DateNaissance3292">'Suivi AFLP'!$C$3297</definedName>
    <definedName name="DateNaissance3293">'Suivi AFLP'!$C$3298</definedName>
    <definedName name="DateNaissance3294">'Suivi AFLP'!$C$3299</definedName>
    <definedName name="DateNaissance3295">'Suivi AFLP'!$C$3300</definedName>
    <definedName name="DateNaissance3296">'Suivi AFLP'!$C$3301</definedName>
    <definedName name="DateNaissance3297">'Suivi AFLP'!$C$3302</definedName>
    <definedName name="DateNaissance3298">'Suivi AFLP'!$C$3303</definedName>
    <definedName name="DateNaissance3299">'Suivi AFLP'!$C$3304</definedName>
    <definedName name="DateNaissance33">'Suivi AFLP'!$C$38</definedName>
    <definedName name="DateNaissance330">'Suivi AFLP'!$C$335</definedName>
    <definedName name="DateNaissance3300">'Suivi AFLP'!$C$3305</definedName>
    <definedName name="DateNaissance3301">'Suivi AFLP'!$C$3306</definedName>
    <definedName name="DateNaissance3302">'Suivi AFLP'!$C$3307</definedName>
    <definedName name="DateNaissance3303">'Suivi AFLP'!$C$3308</definedName>
    <definedName name="DateNaissance3304">'Suivi AFLP'!$C$3309</definedName>
    <definedName name="DateNaissance3305">'Suivi AFLP'!$C$3310</definedName>
    <definedName name="DateNaissance3306">'Suivi AFLP'!$C$3311</definedName>
    <definedName name="DateNaissance3307">'Suivi AFLP'!$C$3312</definedName>
    <definedName name="DateNaissance3308">'Suivi AFLP'!$C$3313</definedName>
    <definedName name="DateNaissance3309">'Suivi AFLP'!$C$3314</definedName>
    <definedName name="DateNaissance331">'Suivi AFLP'!$C$336</definedName>
    <definedName name="DateNaissance3310">'Suivi AFLP'!$C$3315</definedName>
    <definedName name="DateNaissance3311">'Suivi AFLP'!$C$3316</definedName>
    <definedName name="DateNaissance3312">'Suivi AFLP'!$C$3317</definedName>
    <definedName name="DateNaissance3313">'Suivi AFLP'!$C$3318</definedName>
    <definedName name="DateNaissance3314">'Suivi AFLP'!$C$3319</definedName>
    <definedName name="DateNaissance3315">'Suivi AFLP'!$C$3320</definedName>
    <definedName name="DateNaissance3316">'Suivi AFLP'!$C$3321</definedName>
    <definedName name="DateNaissance3317">'Suivi AFLP'!$C$3322</definedName>
    <definedName name="DateNaissance3318">'Suivi AFLP'!$C$3323</definedName>
    <definedName name="DateNaissance3319">'Suivi AFLP'!$C$3324</definedName>
    <definedName name="DateNaissance332">'Suivi AFLP'!$C$337</definedName>
    <definedName name="DateNaissance3320">'Suivi AFLP'!$C$3325</definedName>
    <definedName name="DateNaissance3321">'Suivi AFLP'!$C$3326</definedName>
    <definedName name="DateNaissance3322">'Suivi AFLP'!$C$3327</definedName>
    <definedName name="DateNaissance3323">'Suivi AFLP'!$C$3328</definedName>
    <definedName name="DateNaissance3324">'Suivi AFLP'!$C$3329</definedName>
    <definedName name="DateNaissance3325">'Suivi AFLP'!$C$3330</definedName>
    <definedName name="DateNaissance3326">'Suivi AFLP'!$C$3331</definedName>
    <definedName name="DateNaissance3327">'Suivi AFLP'!$C$3332</definedName>
    <definedName name="DateNaissance3328">'Suivi AFLP'!$C$3333</definedName>
    <definedName name="DateNaissance3329">'Suivi AFLP'!$C$3334</definedName>
    <definedName name="DateNaissance333">'Suivi AFLP'!$C$338</definedName>
    <definedName name="DateNaissance3330">'Suivi AFLP'!$C$3335</definedName>
    <definedName name="DateNaissance3331">'Suivi AFLP'!$C$3336</definedName>
    <definedName name="DateNaissance3332">'Suivi AFLP'!$C$3337</definedName>
    <definedName name="DateNaissance3333">'Suivi AFLP'!$C$3338</definedName>
    <definedName name="DateNaissance3334">'Suivi AFLP'!$C$3339</definedName>
    <definedName name="DateNaissance3335">'Suivi AFLP'!$C$3340</definedName>
    <definedName name="DateNaissance3336">'Suivi AFLP'!$C$3341</definedName>
    <definedName name="DateNaissance3337">'Suivi AFLP'!$C$3342</definedName>
    <definedName name="DateNaissance3338">'Suivi AFLP'!$C$3343</definedName>
    <definedName name="DateNaissance3339">'Suivi AFLP'!$C$3344</definedName>
    <definedName name="DateNaissance334">'Suivi AFLP'!$C$339</definedName>
    <definedName name="DateNaissance3340">'Suivi AFLP'!$C$3345</definedName>
    <definedName name="DateNaissance3341">'Suivi AFLP'!$C$3346</definedName>
    <definedName name="DateNaissance3342">'Suivi AFLP'!$C$3347</definedName>
    <definedName name="DateNaissance3343">'Suivi AFLP'!$C$3348</definedName>
    <definedName name="DateNaissance3344">'Suivi AFLP'!$C$3349</definedName>
    <definedName name="DateNaissance3345">'Suivi AFLP'!$C$3350</definedName>
    <definedName name="DateNaissance3346">'Suivi AFLP'!$C$3351</definedName>
    <definedName name="DateNaissance3347">'Suivi AFLP'!$C$3352</definedName>
    <definedName name="DateNaissance3348">'Suivi AFLP'!$C$3353</definedName>
    <definedName name="DateNaissance3349">'Suivi AFLP'!$C$3354</definedName>
    <definedName name="DateNaissance335">'Suivi AFLP'!$C$340</definedName>
    <definedName name="DateNaissance3350">'Suivi AFLP'!$C$3355</definedName>
    <definedName name="DateNaissance3351">'Suivi AFLP'!$C$3356</definedName>
    <definedName name="DateNaissance3352">'Suivi AFLP'!$C$3357</definedName>
    <definedName name="DateNaissance3353">'Suivi AFLP'!$C$3358</definedName>
    <definedName name="DateNaissance3354">'Suivi AFLP'!$C$3359</definedName>
    <definedName name="DateNaissance3355">'Suivi AFLP'!$C$3360</definedName>
    <definedName name="DateNaissance3356">'Suivi AFLP'!$C$3361</definedName>
    <definedName name="DateNaissance3357">'Suivi AFLP'!$C$3362</definedName>
    <definedName name="DateNaissance3358">'Suivi AFLP'!$C$3363</definedName>
    <definedName name="DateNaissance3359">'Suivi AFLP'!$C$3364</definedName>
    <definedName name="DateNaissance336">'Suivi AFLP'!$C$341</definedName>
    <definedName name="DateNaissance3360">'Suivi AFLP'!$C$3365</definedName>
    <definedName name="DateNaissance3361">'Suivi AFLP'!$C$3366</definedName>
    <definedName name="DateNaissance3362">'Suivi AFLP'!$C$3367</definedName>
    <definedName name="DateNaissance3363">'Suivi AFLP'!$C$3368</definedName>
    <definedName name="DateNaissance3364">'Suivi AFLP'!$C$3369</definedName>
    <definedName name="DateNaissance3365">'Suivi AFLP'!$C$3370</definedName>
    <definedName name="DateNaissance3366">'Suivi AFLP'!$C$3371</definedName>
    <definedName name="DateNaissance3367">'Suivi AFLP'!$C$3372</definedName>
    <definedName name="DateNaissance3368">'Suivi AFLP'!$C$3373</definedName>
    <definedName name="DateNaissance3369">'Suivi AFLP'!$C$3374</definedName>
    <definedName name="DateNaissance337">'Suivi AFLP'!$C$342</definedName>
    <definedName name="DateNaissance3370">'Suivi AFLP'!$C$3375</definedName>
    <definedName name="DateNaissance3371">'Suivi AFLP'!$C$3376</definedName>
    <definedName name="DateNaissance3372">'Suivi AFLP'!$C$3377</definedName>
    <definedName name="DateNaissance3373">'Suivi AFLP'!$C$3378</definedName>
    <definedName name="DateNaissance3374">'Suivi AFLP'!$C$3379</definedName>
    <definedName name="DateNaissance3375">'Suivi AFLP'!$C$3380</definedName>
    <definedName name="DateNaissance3376">'Suivi AFLP'!$C$3381</definedName>
    <definedName name="DateNaissance3377">'Suivi AFLP'!$C$3382</definedName>
    <definedName name="DateNaissance3378">'Suivi AFLP'!$C$3383</definedName>
    <definedName name="DateNaissance3379">'Suivi AFLP'!$C$3384</definedName>
    <definedName name="DateNaissance338">'Suivi AFLP'!$C$343</definedName>
    <definedName name="DateNaissance3380">'Suivi AFLP'!$C$3385</definedName>
    <definedName name="DateNaissance3381">'Suivi AFLP'!$C$3386</definedName>
    <definedName name="DateNaissance3382">'Suivi AFLP'!$C$3387</definedName>
    <definedName name="DateNaissance3383">'Suivi AFLP'!$C$3388</definedName>
    <definedName name="DateNaissance3384">'Suivi AFLP'!$C$3389</definedName>
    <definedName name="DateNaissance3385">'Suivi AFLP'!$C$3390</definedName>
    <definedName name="DateNaissance3386">'Suivi AFLP'!$C$3391</definedName>
    <definedName name="DateNaissance3387">'Suivi AFLP'!$C$3392</definedName>
    <definedName name="DateNaissance3388">'Suivi AFLP'!$C$3393</definedName>
    <definedName name="DateNaissance3389">'Suivi AFLP'!$C$3394</definedName>
    <definedName name="DateNaissance339">'Suivi AFLP'!$C$344</definedName>
    <definedName name="DateNaissance3390">'Suivi AFLP'!$C$3395</definedName>
    <definedName name="DateNaissance3391">'Suivi AFLP'!$C$3396</definedName>
    <definedName name="DateNaissance3392">'Suivi AFLP'!$C$3397</definedName>
    <definedName name="DateNaissance3393">'Suivi AFLP'!$C$3398</definedName>
    <definedName name="DateNaissance3394">'Suivi AFLP'!$C$3399</definedName>
    <definedName name="DateNaissance3395">'Suivi AFLP'!$C$3400</definedName>
    <definedName name="DateNaissance3396">'Suivi AFLP'!$C$3401</definedName>
    <definedName name="DateNaissance3397">'Suivi AFLP'!$C$3402</definedName>
    <definedName name="DateNaissance3398">'Suivi AFLP'!$C$3403</definedName>
    <definedName name="DateNaissance3399">'Suivi AFLP'!$C$3404</definedName>
    <definedName name="DateNaissance34">'Suivi AFLP'!$C$39</definedName>
    <definedName name="DateNaissance340">'Suivi AFLP'!$C$345</definedName>
    <definedName name="DateNaissance3400">'Suivi AFLP'!$C$3405</definedName>
    <definedName name="DateNaissance3401">'Suivi AFLP'!$C$3406</definedName>
    <definedName name="DateNaissance3402">'Suivi AFLP'!$C$3407</definedName>
    <definedName name="DateNaissance3403">'Suivi AFLP'!$C$3408</definedName>
    <definedName name="DateNaissance3404">'Suivi AFLP'!$C$3409</definedName>
    <definedName name="DateNaissance3405">'Suivi AFLP'!$C$3410</definedName>
    <definedName name="DateNaissance3406">'Suivi AFLP'!$C$3411</definedName>
    <definedName name="DateNaissance3407">'Suivi AFLP'!$C$3412</definedName>
    <definedName name="DateNaissance3408">'Suivi AFLP'!$C$3413</definedName>
    <definedName name="DateNaissance3409">'Suivi AFLP'!$C$3414</definedName>
    <definedName name="DateNaissance341">'Suivi AFLP'!$C$346</definedName>
    <definedName name="DateNaissance3410">'Suivi AFLP'!$C$3415</definedName>
    <definedName name="DateNaissance3411">'Suivi AFLP'!$C$3416</definedName>
    <definedName name="DateNaissance3412">'Suivi AFLP'!$C$3417</definedName>
    <definedName name="DateNaissance3413">'Suivi AFLP'!$C$3418</definedName>
    <definedName name="DateNaissance3414">'Suivi AFLP'!$C$3419</definedName>
    <definedName name="DateNaissance3415">'Suivi AFLP'!$C$3420</definedName>
    <definedName name="DateNaissance3416">'Suivi AFLP'!$C$3421</definedName>
    <definedName name="DateNaissance3417">'Suivi AFLP'!$C$3422</definedName>
    <definedName name="DateNaissance3418">'Suivi AFLP'!$C$3423</definedName>
    <definedName name="DateNaissance3419">'Suivi AFLP'!$C$3424</definedName>
    <definedName name="DateNaissance342">'Suivi AFLP'!$C$347</definedName>
    <definedName name="DateNaissance3420">'Suivi AFLP'!$C$3425</definedName>
    <definedName name="DateNaissance3421">'Suivi AFLP'!$C$3426</definedName>
    <definedName name="DateNaissance3422">'Suivi AFLP'!$C$3427</definedName>
    <definedName name="DateNaissance3423">'Suivi AFLP'!$C$3428</definedName>
    <definedName name="DateNaissance3424">'Suivi AFLP'!$C$3429</definedName>
    <definedName name="DateNaissance3425">'Suivi AFLP'!$C$3430</definedName>
    <definedName name="DateNaissance3426">'Suivi AFLP'!$C$3431</definedName>
    <definedName name="DateNaissance3427">'Suivi AFLP'!$C$3432</definedName>
    <definedName name="DateNaissance3428">'Suivi AFLP'!$C$3433</definedName>
    <definedName name="DateNaissance3429">'Suivi AFLP'!$C$3434</definedName>
    <definedName name="DateNaissance343">'Suivi AFLP'!$C$348</definedName>
    <definedName name="DateNaissance3430">'Suivi AFLP'!$C$3435</definedName>
    <definedName name="DateNaissance3431">'Suivi AFLP'!$C$3436</definedName>
    <definedName name="DateNaissance3432">'Suivi AFLP'!$C$3437</definedName>
    <definedName name="DateNaissance3433">'Suivi AFLP'!$C$3438</definedName>
    <definedName name="DateNaissance3434">'Suivi AFLP'!$C$3439</definedName>
    <definedName name="DateNaissance3435">'Suivi AFLP'!$C$3440</definedName>
    <definedName name="DateNaissance3436">'Suivi AFLP'!$C$3441</definedName>
    <definedName name="DateNaissance3437">'Suivi AFLP'!$C$3442</definedName>
    <definedName name="DateNaissance3438">'Suivi AFLP'!$C$3443</definedName>
    <definedName name="DateNaissance3439">'Suivi AFLP'!$C$3444</definedName>
    <definedName name="DateNaissance344">'Suivi AFLP'!$C$349</definedName>
    <definedName name="DateNaissance3440">'Suivi AFLP'!$C$3445</definedName>
    <definedName name="DateNaissance3441">'Suivi AFLP'!$C$3446</definedName>
    <definedName name="DateNaissance3442">'Suivi AFLP'!$C$3447</definedName>
    <definedName name="DateNaissance3443">'Suivi AFLP'!$C$3448</definedName>
    <definedName name="DateNaissance3444">'Suivi AFLP'!$C$3449</definedName>
    <definedName name="DateNaissance3445">'Suivi AFLP'!$C$3450</definedName>
    <definedName name="DateNaissance3446">'Suivi AFLP'!$C$3451</definedName>
    <definedName name="DateNaissance3447">'Suivi AFLP'!$C$3452</definedName>
    <definedName name="DateNaissance3448">'Suivi AFLP'!$C$3453</definedName>
    <definedName name="DateNaissance3449">'Suivi AFLP'!$C$3454</definedName>
    <definedName name="DateNaissance345">'Suivi AFLP'!$C$350</definedName>
    <definedName name="DateNaissance3450">'Suivi AFLP'!$C$3455</definedName>
    <definedName name="DateNaissance3451">'Suivi AFLP'!$C$3456</definedName>
    <definedName name="DateNaissance3452">'Suivi AFLP'!$C$3457</definedName>
    <definedName name="DateNaissance3453">'Suivi AFLP'!$C$3458</definedName>
    <definedName name="DateNaissance3454">'Suivi AFLP'!$C$3459</definedName>
    <definedName name="DateNaissance3455">'Suivi AFLP'!$C$3460</definedName>
    <definedName name="DateNaissance3456">'Suivi AFLP'!$C$3461</definedName>
    <definedName name="DateNaissance3457">'Suivi AFLP'!$C$3462</definedName>
    <definedName name="DateNaissance3458">'Suivi AFLP'!$C$3463</definedName>
    <definedName name="DateNaissance3459">'Suivi AFLP'!$C$3464</definedName>
    <definedName name="DateNaissance346">'Suivi AFLP'!$C$351</definedName>
    <definedName name="DateNaissance3460">'Suivi AFLP'!$C$3465</definedName>
    <definedName name="DateNaissance3461">'Suivi AFLP'!$C$3466</definedName>
    <definedName name="DateNaissance3462">'Suivi AFLP'!$C$3467</definedName>
    <definedName name="DateNaissance3463">'Suivi AFLP'!$C$3468</definedName>
    <definedName name="DateNaissance3464">'Suivi AFLP'!$C$3469</definedName>
    <definedName name="DateNaissance3465">'Suivi AFLP'!$C$3470</definedName>
    <definedName name="DateNaissance3466">'Suivi AFLP'!$C$3471</definedName>
    <definedName name="DateNaissance3467">'Suivi AFLP'!$C$3472</definedName>
    <definedName name="DateNaissance3468">'Suivi AFLP'!$C$3473</definedName>
    <definedName name="DateNaissance3469">'Suivi AFLP'!$C$3474</definedName>
    <definedName name="DateNaissance347">'Suivi AFLP'!$C$352</definedName>
    <definedName name="DateNaissance3470">'Suivi AFLP'!$C$3475</definedName>
    <definedName name="DateNaissance3471">'Suivi AFLP'!$C$3476</definedName>
    <definedName name="DateNaissance3472">'Suivi AFLP'!$C$3477</definedName>
    <definedName name="DateNaissance3473">'Suivi AFLP'!$C$3478</definedName>
    <definedName name="DateNaissance3474">'Suivi AFLP'!$C$3479</definedName>
    <definedName name="DateNaissance3475">'Suivi AFLP'!$C$3480</definedName>
    <definedName name="DateNaissance3476">'Suivi AFLP'!$C$3481</definedName>
    <definedName name="DateNaissance3477">'Suivi AFLP'!$C$3482</definedName>
    <definedName name="DateNaissance3478">'Suivi AFLP'!$C$3483</definedName>
    <definedName name="DateNaissance3479">'Suivi AFLP'!$C$3484</definedName>
    <definedName name="DateNaissance348">'Suivi AFLP'!$C$353</definedName>
    <definedName name="DateNaissance3480">'Suivi AFLP'!$C$3485</definedName>
    <definedName name="DateNaissance3481">'Suivi AFLP'!$C$3486</definedName>
    <definedName name="DateNaissance3482">'Suivi AFLP'!$C$3487</definedName>
    <definedName name="DateNaissance3483">'Suivi AFLP'!$C$3488</definedName>
    <definedName name="DateNaissance3484">'Suivi AFLP'!$C$3489</definedName>
    <definedName name="DateNaissance3485">'Suivi AFLP'!$C$3490</definedName>
    <definedName name="DateNaissance3486">'Suivi AFLP'!$C$3491</definedName>
    <definedName name="DateNaissance3487">'Suivi AFLP'!$C$3492</definedName>
    <definedName name="DateNaissance3488">'Suivi AFLP'!$C$3493</definedName>
    <definedName name="DateNaissance3489">'Suivi AFLP'!$C$3494</definedName>
    <definedName name="DateNaissance349">'Suivi AFLP'!$C$354</definedName>
    <definedName name="DateNaissance3490">'Suivi AFLP'!$C$3495</definedName>
    <definedName name="DateNaissance3491">'Suivi AFLP'!$C$3496</definedName>
    <definedName name="DateNaissance3492">'Suivi AFLP'!$C$3497</definedName>
    <definedName name="DateNaissance3493">'Suivi AFLP'!$C$3498</definedName>
    <definedName name="DateNaissance3494">'Suivi AFLP'!$C$3499</definedName>
    <definedName name="DateNaissance3495">'Suivi AFLP'!$C$3500</definedName>
    <definedName name="DateNaissance3496">'Suivi AFLP'!$C$3501</definedName>
    <definedName name="DateNaissance3497">'Suivi AFLP'!$C$3502</definedName>
    <definedName name="DateNaissance3498">'Suivi AFLP'!$C$3503</definedName>
    <definedName name="DateNaissance3499">'Suivi AFLP'!$C$3504</definedName>
    <definedName name="DateNaissance35">'Suivi AFLP'!$C$40</definedName>
    <definedName name="DateNaissance350">'Suivi AFLP'!$C$355</definedName>
    <definedName name="DateNaissance3500">'Suivi AFLP'!$C$3505</definedName>
    <definedName name="DateNaissance3501">'Suivi AFLP'!$C$3506</definedName>
    <definedName name="DateNaissance3502">'Suivi AFLP'!$C$3507</definedName>
    <definedName name="DateNaissance3503">'Suivi AFLP'!$C$3508</definedName>
    <definedName name="DateNaissance3504">'Suivi AFLP'!$C$3509</definedName>
    <definedName name="DateNaissance3505">'Suivi AFLP'!$C$3510</definedName>
    <definedName name="DateNaissance3506">'Suivi AFLP'!$C$3511</definedName>
    <definedName name="DateNaissance3507">'Suivi AFLP'!$C$3512</definedName>
    <definedName name="DateNaissance3508">'Suivi AFLP'!$C$3513</definedName>
    <definedName name="DateNaissance3509">'Suivi AFLP'!$C$3514</definedName>
    <definedName name="DateNaissance351">'Suivi AFLP'!$C$356</definedName>
    <definedName name="DateNaissance3510">'Suivi AFLP'!$C$3515</definedName>
    <definedName name="DateNaissance3511">'Suivi AFLP'!$C$3516</definedName>
    <definedName name="DateNaissance3512">'Suivi AFLP'!$C$3517</definedName>
    <definedName name="DateNaissance3513">'Suivi AFLP'!$C$3518</definedName>
    <definedName name="DateNaissance3514">'Suivi AFLP'!$C$3519</definedName>
    <definedName name="DateNaissance3515">'Suivi AFLP'!$C$3520</definedName>
    <definedName name="DateNaissance3516">'Suivi AFLP'!$C$3521</definedName>
    <definedName name="DateNaissance3517">'Suivi AFLP'!$C$3522</definedName>
    <definedName name="DateNaissance3518">'Suivi AFLP'!$C$3523</definedName>
    <definedName name="DateNaissance3519">'Suivi AFLP'!$C$3524</definedName>
    <definedName name="DateNaissance352">'Suivi AFLP'!$C$357</definedName>
    <definedName name="DateNaissance3520">'Suivi AFLP'!$C$3525</definedName>
    <definedName name="DateNaissance3521">'Suivi AFLP'!$C$3526</definedName>
    <definedName name="DateNaissance3522">'Suivi AFLP'!$C$3527</definedName>
    <definedName name="DateNaissance3523">'Suivi AFLP'!$C$3528</definedName>
    <definedName name="DateNaissance3524">'Suivi AFLP'!$C$3529</definedName>
    <definedName name="DateNaissance3525">'Suivi AFLP'!$C$3530</definedName>
    <definedName name="DateNaissance3526">'Suivi AFLP'!$C$3531</definedName>
    <definedName name="DateNaissance3527">'Suivi AFLP'!$C$3532</definedName>
    <definedName name="DateNaissance3528">'Suivi AFLP'!$C$3533</definedName>
    <definedName name="DateNaissance3529">'Suivi AFLP'!$C$3534</definedName>
    <definedName name="DateNaissance353">'Suivi AFLP'!$C$358</definedName>
    <definedName name="DateNaissance3530">'Suivi AFLP'!$C$3535</definedName>
    <definedName name="DateNaissance3531">'Suivi AFLP'!$C$3536</definedName>
    <definedName name="DateNaissance3532">'Suivi AFLP'!$C$3537</definedName>
    <definedName name="DateNaissance3533">'Suivi AFLP'!$C$3538</definedName>
    <definedName name="DateNaissance3534">'Suivi AFLP'!$C$3539</definedName>
    <definedName name="DateNaissance3535">'Suivi AFLP'!$C$3540</definedName>
    <definedName name="DateNaissance3536">'Suivi AFLP'!$C$3541</definedName>
    <definedName name="DateNaissance3537">'Suivi AFLP'!$C$3542</definedName>
    <definedName name="DateNaissance3538">'Suivi AFLP'!$C$3543</definedName>
    <definedName name="DateNaissance3539">'Suivi AFLP'!$C$3544</definedName>
    <definedName name="DateNaissance354">'Suivi AFLP'!$C$359</definedName>
    <definedName name="DateNaissance3540">'Suivi AFLP'!$C$3545</definedName>
    <definedName name="DateNaissance3541">'Suivi AFLP'!$C$3546</definedName>
    <definedName name="DateNaissance3542">'Suivi AFLP'!$C$3547</definedName>
    <definedName name="DateNaissance3543">'Suivi AFLP'!$C$3548</definedName>
    <definedName name="DateNaissance3544">'Suivi AFLP'!$C$3549</definedName>
    <definedName name="DateNaissance3545">'Suivi AFLP'!$C$3550</definedName>
    <definedName name="DateNaissance3546">'Suivi AFLP'!$C$3551</definedName>
    <definedName name="DateNaissance3547">'Suivi AFLP'!$C$3552</definedName>
    <definedName name="DateNaissance3548">'Suivi AFLP'!$C$3553</definedName>
    <definedName name="DateNaissance3549">'Suivi AFLP'!$C$3554</definedName>
    <definedName name="DateNaissance355">'Suivi AFLP'!$C$360</definedName>
    <definedName name="DateNaissance3550">'Suivi AFLP'!$C$3555</definedName>
    <definedName name="DateNaissance3551">'Suivi AFLP'!$C$3556</definedName>
    <definedName name="DateNaissance3552">'Suivi AFLP'!$C$3557</definedName>
    <definedName name="DateNaissance3553">'Suivi AFLP'!$C$3558</definedName>
    <definedName name="DateNaissance3554">'Suivi AFLP'!$C$3559</definedName>
    <definedName name="DateNaissance3555">'Suivi AFLP'!$C$3560</definedName>
    <definedName name="DateNaissance3556">'Suivi AFLP'!$C$3561</definedName>
    <definedName name="DateNaissance3557">'Suivi AFLP'!$C$3562</definedName>
    <definedName name="DateNaissance3558">'Suivi AFLP'!$C$3563</definedName>
    <definedName name="DateNaissance3559">'Suivi AFLP'!$C$3564</definedName>
    <definedName name="DateNaissance356">'Suivi AFLP'!$C$361</definedName>
    <definedName name="DateNaissance3560">'Suivi AFLP'!$C$3565</definedName>
    <definedName name="DateNaissance3561">'Suivi AFLP'!$C$3566</definedName>
    <definedName name="DateNaissance3562">'Suivi AFLP'!$C$3567</definedName>
    <definedName name="DateNaissance3563">'Suivi AFLP'!$C$3568</definedName>
    <definedName name="DateNaissance3564">'Suivi AFLP'!$C$3569</definedName>
    <definedName name="DateNaissance3565">'Suivi AFLP'!$C$3570</definedName>
    <definedName name="DateNaissance3566">'Suivi AFLP'!$C$3571</definedName>
    <definedName name="DateNaissance3567">'Suivi AFLP'!$C$3572</definedName>
    <definedName name="DateNaissance3568">'Suivi AFLP'!$C$3573</definedName>
    <definedName name="DateNaissance3569">'Suivi AFLP'!$C$3574</definedName>
    <definedName name="DateNaissance357">'Suivi AFLP'!$C$362</definedName>
    <definedName name="DateNaissance3570">'Suivi AFLP'!$C$3575</definedName>
    <definedName name="DateNaissance3571">'Suivi AFLP'!$C$3576</definedName>
    <definedName name="DateNaissance3572">'Suivi AFLP'!$C$3577</definedName>
    <definedName name="DateNaissance3573">'Suivi AFLP'!$C$3578</definedName>
    <definedName name="DateNaissance3574">'Suivi AFLP'!$C$3579</definedName>
    <definedName name="DateNaissance3575">'Suivi AFLP'!$C$3580</definedName>
    <definedName name="DateNaissance3576">'Suivi AFLP'!$C$3581</definedName>
    <definedName name="DateNaissance3577">'Suivi AFLP'!$C$3582</definedName>
    <definedName name="DateNaissance3578">'Suivi AFLP'!$C$3583</definedName>
    <definedName name="DateNaissance3579">'Suivi AFLP'!$C$3584</definedName>
    <definedName name="DateNaissance358">'Suivi AFLP'!$C$363</definedName>
    <definedName name="DateNaissance3580">'Suivi AFLP'!$C$3585</definedName>
    <definedName name="DateNaissance3581">'Suivi AFLP'!$C$3586</definedName>
    <definedName name="DateNaissance3582">'Suivi AFLP'!$C$3587</definedName>
    <definedName name="DateNaissance3583">'Suivi AFLP'!$C$3588</definedName>
    <definedName name="DateNaissance3584">'Suivi AFLP'!$C$3589</definedName>
    <definedName name="DateNaissance3585">'Suivi AFLP'!$C$3590</definedName>
    <definedName name="DateNaissance3586">'Suivi AFLP'!$C$3591</definedName>
    <definedName name="DateNaissance3587">'Suivi AFLP'!$C$3592</definedName>
    <definedName name="DateNaissance3588">'Suivi AFLP'!$C$3593</definedName>
    <definedName name="DateNaissance3589">'Suivi AFLP'!$C$3594</definedName>
    <definedName name="DateNaissance359">'Suivi AFLP'!$C$364</definedName>
    <definedName name="DateNaissance3590">'Suivi AFLP'!$C$3595</definedName>
    <definedName name="DateNaissance3591">'Suivi AFLP'!$C$3596</definedName>
    <definedName name="DateNaissance3592">'Suivi AFLP'!$C$3597</definedName>
    <definedName name="DateNaissance3593">'Suivi AFLP'!$C$3598</definedName>
    <definedName name="DateNaissance3594">'Suivi AFLP'!$C$3599</definedName>
    <definedName name="DateNaissance3595">'Suivi AFLP'!$C$3600</definedName>
    <definedName name="DateNaissance3596">'Suivi AFLP'!$C$3601</definedName>
    <definedName name="DateNaissance3597">'Suivi AFLP'!$C$3602</definedName>
    <definedName name="DateNaissance3598">'Suivi AFLP'!$C$3603</definedName>
    <definedName name="DateNaissance3599">'Suivi AFLP'!$C$3604</definedName>
    <definedName name="DateNaissance36">'Suivi AFLP'!$C$41</definedName>
    <definedName name="DateNaissance360">'Suivi AFLP'!$C$365</definedName>
    <definedName name="DateNaissance3600">'Suivi AFLP'!$C$3605</definedName>
    <definedName name="DateNaissance3601">'Suivi AFLP'!$C$3606</definedName>
    <definedName name="DateNaissance3602">'Suivi AFLP'!$C$3607</definedName>
    <definedName name="DateNaissance3603">'Suivi AFLP'!$C$3608</definedName>
    <definedName name="DateNaissance3604">'Suivi AFLP'!$C$3609</definedName>
    <definedName name="DateNaissance3605">'Suivi AFLP'!$C$3610</definedName>
    <definedName name="DateNaissance3606">'Suivi AFLP'!$C$3611</definedName>
    <definedName name="DateNaissance3607">'Suivi AFLP'!$C$3612</definedName>
    <definedName name="DateNaissance3608">'Suivi AFLP'!$C$3613</definedName>
    <definedName name="DateNaissance3609">'Suivi AFLP'!$C$3614</definedName>
    <definedName name="DateNaissance361">'Suivi AFLP'!$C$366</definedName>
    <definedName name="DateNaissance3610">'Suivi AFLP'!$C$3615</definedName>
    <definedName name="DateNaissance3611">'Suivi AFLP'!$C$3616</definedName>
    <definedName name="DateNaissance3612">'Suivi AFLP'!$C$3617</definedName>
    <definedName name="DateNaissance3613">'Suivi AFLP'!$C$3618</definedName>
    <definedName name="DateNaissance3614">'Suivi AFLP'!$C$3619</definedName>
    <definedName name="DateNaissance3615">'Suivi AFLP'!$C$3620</definedName>
    <definedName name="DateNaissance3616">'Suivi AFLP'!$C$3621</definedName>
    <definedName name="DateNaissance3617">'Suivi AFLP'!$C$3622</definedName>
    <definedName name="DateNaissance3618">'Suivi AFLP'!$C$3623</definedName>
    <definedName name="DateNaissance3619">'Suivi AFLP'!$C$3624</definedName>
    <definedName name="DateNaissance362">'Suivi AFLP'!$C$367</definedName>
    <definedName name="DateNaissance3620">'Suivi AFLP'!$C$3625</definedName>
    <definedName name="DateNaissance3621">'Suivi AFLP'!$C$3626</definedName>
    <definedName name="DateNaissance3622">'Suivi AFLP'!$C$3627</definedName>
    <definedName name="DateNaissance3623">'Suivi AFLP'!$C$3628</definedName>
    <definedName name="DateNaissance3624">'Suivi AFLP'!$C$3629</definedName>
    <definedName name="DateNaissance3625">'Suivi AFLP'!$C$3630</definedName>
    <definedName name="DateNaissance3626">'Suivi AFLP'!$C$3631</definedName>
    <definedName name="DateNaissance3627">'Suivi AFLP'!$C$3632</definedName>
    <definedName name="DateNaissance3628">'Suivi AFLP'!$C$3633</definedName>
    <definedName name="DateNaissance3629">'Suivi AFLP'!$C$3634</definedName>
    <definedName name="DateNaissance363">'Suivi AFLP'!$C$368</definedName>
    <definedName name="DateNaissance3630">'Suivi AFLP'!$C$3635</definedName>
    <definedName name="DateNaissance3631">'Suivi AFLP'!$C$3636</definedName>
    <definedName name="DateNaissance3632">'Suivi AFLP'!$C$3637</definedName>
    <definedName name="DateNaissance3633">'Suivi AFLP'!$C$3638</definedName>
    <definedName name="DateNaissance3634">'Suivi AFLP'!$C$3639</definedName>
    <definedName name="DateNaissance3635">'Suivi AFLP'!$C$3640</definedName>
    <definedName name="DateNaissance3636">'Suivi AFLP'!$C$3641</definedName>
    <definedName name="DateNaissance3637">'Suivi AFLP'!$C$3642</definedName>
    <definedName name="DateNaissance3638">'Suivi AFLP'!$C$3643</definedName>
    <definedName name="DateNaissance3639">'Suivi AFLP'!$C$3644</definedName>
    <definedName name="DateNaissance364">'Suivi AFLP'!$C$369</definedName>
    <definedName name="DateNaissance3640">'Suivi AFLP'!$C$3645</definedName>
    <definedName name="DateNaissance3641">'Suivi AFLP'!$C$3646</definedName>
    <definedName name="DateNaissance3642">'Suivi AFLP'!$C$3647</definedName>
    <definedName name="DateNaissance3643">'Suivi AFLP'!$C$3648</definedName>
    <definedName name="DateNaissance3644">'Suivi AFLP'!$C$3649</definedName>
    <definedName name="DateNaissance3645">'Suivi AFLP'!$C$3650</definedName>
    <definedName name="DateNaissance3646">'Suivi AFLP'!$C$3651</definedName>
    <definedName name="DateNaissance3647">'Suivi AFLP'!$C$3652</definedName>
    <definedName name="DateNaissance3648">'Suivi AFLP'!$C$3653</definedName>
    <definedName name="DateNaissance3649">'Suivi AFLP'!$C$3654</definedName>
    <definedName name="DateNaissance365">'Suivi AFLP'!$C$370</definedName>
    <definedName name="DateNaissance3650">'Suivi AFLP'!$C$3655</definedName>
    <definedName name="DateNaissance3651">'Suivi AFLP'!$C$3656</definedName>
    <definedName name="DateNaissance3652">'Suivi AFLP'!$C$3657</definedName>
    <definedName name="DateNaissance3653">'Suivi AFLP'!$C$3658</definedName>
    <definedName name="DateNaissance3654">'Suivi AFLP'!$C$3659</definedName>
    <definedName name="DateNaissance3655">'Suivi AFLP'!$C$3660</definedName>
    <definedName name="DateNaissance3656">'Suivi AFLP'!$C$3661</definedName>
    <definedName name="DateNaissance3657">'Suivi AFLP'!$C$3662</definedName>
    <definedName name="DateNaissance3658">'Suivi AFLP'!$C$3663</definedName>
    <definedName name="DateNaissance3659">'Suivi AFLP'!$C$3664</definedName>
    <definedName name="DateNaissance366">'Suivi AFLP'!$C$371</definedName>
    <definedName name="DateNaissance3660">'Suivi AFLP'!$C$3665</definedName>
    <definedName name="DateNaissance3661">'Suivi AFLP'!$C$3666</definedName>
    <definedName name="DateNaissance3662">'Suivi AFLP'!$C$3667</definedName>
    <definedName name="DateNaissance3663">'Suivi AFLP'!$C$3668</definedName>
    <definedName name="DateNaissance3664">'Suivi AFLP'!$C$3669</definedName>
    <definedName name="DateNaissance3665">'Suivi AFLP'!$C$3670</definedName>
    <definedName name="DateNaissance3666">'Suivi AFLP'!$C$3671</definedName>
    <definedName name="DateNaissance3667">'Suivi AFLP'!$C$3672</definedName>
    <definedName name="DateNaissance3668">'Suivi AFLP'!$C$3673</definedName>
    <definedName name="DateNaissance3669">'Suivi AFLP'!$C$3674</definedName>
    <definedName name="DateNaissance367">'Suivi AFLP'!$C$372</definedName>
    <definedName name="DateNaissance3670">'Suivi AFLP'!$C$3675</definedName>
    <definedName name="DateNaissance3671">'Suivi AFLP'!$C$3676</definedName>
    <definedName name="DateNaissance3672">'Suivi AFLP'!$C$3677</definedName>
    <definedName name="DateNaissance3673">'Suivi AFLP'!$C$3678</definedName>
    <definedName name="DateNaissance3674">'Suivi AFLP'!$C$3679</definedName>
    <definedName name="DateNaissance3675">'Suivi AFLP'!$C$3680</definedName>
    <definedName name="DateNaissance3676">'Suivi AFLP'!$C$3681</definedName>
    <definedName name="DateNaissance3677">'Suivi AFLP'!$C$3682</definedName>
    <definedName name="DateNaissance3678">'Suivi AFLP'!$C$3683</definedName>
    <definedName name="DateNaissance3679">'Suivi AFLP'!$C$3684</definedName>
    <definedName name="DateNaissance368">'Suivi AFLP'!$C$373</definedName>
    <definedName name="DateNaissance3680">'Suivi AFLP'!$C$3685</definedName>
    <definedName name="DateNaissance3681">'Suivi AFLP'!$C$3686</definedName>
    <definedName name="DateNaissance3682">'Suivi AFLP'!$C$3687</definedName>
    <definedName name="DateNaissance3683">'Suivi AFLP'!$C$3688</definedName>
    <definedName name="DateNaissance3684">'Suivi AFLP'!$C$3689</definedName>
    <definedName name="DateNaissance3685">'Suivi AFLP'!$C$3690</definedName>
    <definedName name="DateNaissance3686">'Suivi AFLP'!$C$3691</definedName>
    <definedName name="DateNaissance3687">'Suivi AFLP'!$C$3692</definedName>
    <definedName name="DateNaissance3688">'Suivi AFLP'!$C$3693</definedName>
    <definedName name="DateNaissance3689">'Suivi AFLP'!$C$3694</definedName>
    <definedName name="DateNaissance369">'Suivi AFLP'!$C$374</definedName>
    <definedName name="DateNaissance3690">'Suivi AFLP'!$C$3695</definedName>
    <definedName name="DateNaissance3691">'Suivi AFLP'!$C$3696</definedName>
    <definedName name="DateNaissance3692">'Suivi AFLP'!$C$3697</definedName>
    <definedName name="DateNaissance3693">'Suivi AFLP'!$C$3698</definedName>
    <definedName name="DateNaissance3694">'Suivi AFLP'!$C$3699</definedName>
    <definedName name="DateNaissance3695">'Suivi AFLP'!$C$3700</definedName>
    <definedName name="DateNaissance3696">'Suivi AFLP'!$C$3701</definedName>
    <definedName name="DateNaissance3697">'Suivi AFLP'!$C$3702</definedName>
    <definedName name="DateNaissance3698">'Suivi AFLP'!$C$3703</definedName>
    <definedName name="DateNaissance3699">'Suivi AFLP'!$C$3704</definedName>
    <definedName name="DateNaissance37">'Suivi AFLP'!$C$42</definedName>
    <definedName name="DateNaissance370">'Suivi AFLP'!$C$375</definedName>
    <definedName name="DateNaissance3700">'Suivi AFLP'!$C$3705</definedName>
    <definedName name="DateNaissance3701">'Suivi AFLP'!$C$3706</definedName>
    <definedName name="DateNaissance3702">'Suivi AFLP'!$C$3707</definedName>
    <definedName name="DateNaissance3703">'Suivi AFLP'!$C$3708</definedName>
    <definedName name="DateNaissance3704">'Suivi AFLP'!$C$3709</definedName>
    <definedName name="DateNaissance3705">'Suivi AFLP'!$C$3710</definedName>
    <definedName name="DateNaissance3706">'Suivi AFLP'!$C$3711</definedName>
    <definedName name="DateNaissance3707">'Suivi AFLP'!$C$3712</definedName>
    <definedName name="DateNaissance3708">'Suivi AFLP'!$C$3713</definedName>
    <definedName name="DateNaissance3709">'Suivi AFLP'!$C$3714</definedName>
    <definedName name="DateNaissance371">'Suivi AFLP'!$C$376</definedName>
    <definedName name="DateNaissance3710">'Suivi AFLP'!$C$3715</definedName>
    <definedName name="DateNaissance3711">'Suivi AFLP'!$C$3716</definedName>
    <definedName name="DateNaissance3712">'Suivi AFLP'!$C$3717</definedName>
    <definedName name="DateNaissance3713">'Suivi AFLP'!$C$3718</definedName>
    <definedName name="DateNaissance3714">'Suivi AFLP'!$C$3719</definedName>
    <definedName name="DateNaissance3715">'Suivi AFLP'!$C$3720</definedName>
    <definedName name="DateNaissance3716">'Suivi AFLP'!$C$3721</definedName>
    <definedName name="DateNaissance3717">'Suivi AFLP'!$C$3722</definedName>
    <definedName name="DateNaissance3718">'Suivi AFLP'!$C$3723</definedName>
    <definedName name="DateNaissance3719">'Suivi AFLP'!$C$3724</definedName>
    <definedName name="DateNaissance372">'Suivi AFLP'!$C$377</definedName>
    <definedName name="DateNaissance3720">'Suivi AFLP'!$C$3725</definedName>
    <definedName name="DateNaissance3721">'Suivi AFLP'!$C$3726</definedName>
    <definedName name="DateNaissance3722">'Suivi AFLP'!$C$3727</definedName>
    <definedName name="DateNaissance3723">'Suivi AFLP'!$C$3728</definedName>
    <definedName name="DateNaissance3724">'Suivi AFLP'!$C$3729</definedName>
    <definedName name="DateNaissance3725">'Suivi AFLP'!$C$3730</definedName>
    <definedName name="DateNaissance3726">'Suivi AFLP'!$C$3731</definedName>
    <definedName name="DateNaissance3727">'Suivi AFLP'!$C$3732</definedName>
    <definedName name="DateNaissance3728">'Suivi AFLP'!$C$3733</definedName>
    <definedName name="DateNaissance3729">'Suivi AFLP'!$C$3734</definedName>
    <definedName name="DateNaissance373">'Suivi AFLP'!$C$378</definedName>
    <definedName name="DateNaissance3730">'Suivi AFLP'!$C$3735</definedName>
    <definedName name="DateNaissance3731">'Suivi AFLP'!$C$3736</definedName>
    <definedName name="DateNaissance3732">'Suivi AFLP'!$C$3737</definedName>
    <definedName name="DateNaissance3733">'Suivi AFLP'!$C$3738</definedName>
    <definedName name="DateNaissance3734">'Suivi AFLP'!$C$3739</definedName>
    <definedName name="DateNaissance3735">'Suivi AFLP'!$C$3740</definedName>
    <definedName name="DateNaissance3736">'Suivi AFLP'!$C$3741</definedName>
    <definedName name="DateNaissance3737">'Suivi AFLP'!$C$3742</definedName>
    <definedName name="DateNaissance3738">'Suivi AFLP'!$C$3743</definedName>
    <definedName name="DateNaissance3739">'Suivi AFLP'!$C$3744</definedName>
    <definedName name="DateNaissance374">'Suivi AFLP'!$C$379</definedName>
    <definedName name="DateNaissance3740">'Suivi AFLP'!$C$3745</definedName>
    <definedName name="DateNaissance3741">'Suivi AFLP'!$C$3746</definedName>
    <definedName name="DateNaissance3742">'Suivi AFLP'!$C$3747</definedName>
    <definedName name="DateNaissance3743">'Suivi AFLP'!$C$3748</definedName>
    <definedName name="DateNaissance3744">'Suivi AFLP'!$C$3749</definedName>
    <definedName name="DateNaissance3745">'Suivi AFLP'!$C$3750</definedName>
    <definedName name="DateNaissance3746">'Suivi AFLP'!$C$3751</definedName>
    <definedName name="DateNaissance3747">'Suivi AFLP'!$C$3752</definedName>
    <definedName name="DateNaissance3748">'Suivi AFLP'!$C$3753</definedName>
    <definedName name="DateNaissance3749">'Suivi AFLP'!$C$3754</definedName>
    <definedName name="DateNaissance375">'Suivi AFLP'!$C$380</definedName>
    <definedName name="DateNaissance3750">'Suivi AFLP'!$C$3755</definedName>
    <definedName name="DateNaissance3751">'Suivi AFLP'!$C$3756</definedName>
    <definedName name="DateNaissance3752">'Suivi AFLP'!$C$3757</definedName>
    <definedName name="DateNaissance3753">'Suivi AFLP'!$C$3758</definedName>
    <definedName name="DateNaissance3754">'Suivi AFLP'!$C$3759</definedName>
    <definedName name="DateNaissance3755">'Suivi AFLP'!$C$3760</definedName>
    <definedName name="DateNaissance3756">'Suivi AFLP'!$C$3761</definedName>
    <definedName name="DateNaissance3757">'Suivi AFLP'!$C$3762</definedName>
    <definedName name="DateNaissance3758">'Suivi AFLP'!$C$3763</definedName>
    <definedName name="DateNaissance3759">'Suivi AFLP'!$C$3764</definedName>
    <definedName name="DateNaissance376">'Suivi AFLP'!$C$381</definedName>
    <definedName name="DateNaissance3760">'Suivi AFLP'!$C$3765</definedName>
    <definedName name="DateNaissance3761">'Suivi AFLP'!$C$3766</definedName>
    <definedName name="DateNaissance3762">'Suivi AFLP'!$C$3767</definedName>
    <definedName name="DateNaissance3763">'Suivi AFLP'!$C$3768</definedName>
    <definedName name="DateNaissance3764">'Suivi AFLP'!$C$3769</definedName>
    <definedName name="DateNaissance3765">'Suivi AFLP'!$C$3770</definedName>
    <definedName name="DateNaissance3766">'Suivi AFLP'!$C$3771</definedName>
    <definedName name="DateNaissance3767">'Suivi AFLP'!$C$3772</definedName>
    <definedName name="DateNaissance3768">'Suivi AFLP'!$C$3773</definedName>
    <definedName name="DateNaissance3769">'Suivi AFLP'!$C$3774</definedName>
    <definedName name="DateNaissance377">'Suivi AFLP'!$C$382</definedName>
    <definedName name="DateNaissance3770">'Suivi AFLP'!$C$3775</definedName>
    <definedName name="DateNaissance3771">'Suivi AFLP'!$C$3776</definedName>
    <definedName name="DateNaissance3772">'Suivi AFLP'!$C$3777</definedName>
    <definedName name="DateNaissance3773">'Suivi AFLP'!$C$3778</definedName>
    <definedName name="DateNaissance3774">'Suivi AFLP'!$C$3779</definedName>
    <definedName name="DateNaissance3775">'Suivi AFLP'!$C$3780</definedName>
    <definedName name="DateNaissance3776">'Suivi AFLP'!$C$3781</definedName>
    <definedName name="DateNaissance3777">'Suivi AFLP'!$C$3782</definedName>
    <definedName name="DateNaissance3778">'Suivi AFLP'!$C$3783</definedName>
    <definedName name="DateNaissance3779">'Suivi AFLP'!$C$3784</definedName>
    <definedName name="DateNaissance378">'Suivi AFLP'!$C$383</definedName>
    <definedName name="DateNaissance3780">'Suivi AFLP'!$C$3785</definedName>
    <definedName name="DateNaissance3781">'Suivi AFLP'!$C$3786</definedName>
    <definedName name="DateNaissance3782">'Suivi AFLP'!$C$3787</definedName>
    <definedName name="DateNaissance3783">'Suivi AFLP'!$C$3788</definedName>
    <definedName name="DateNaissance3784">'Suivi AFLP'!$C$3789</definedName>
    <definedName name="DateNaissance3785">'Suivi AFLP'!$C$3790</definedName>
    <definedName name="DateNaissance3786">'Suivi AFLP'!$C$3791</definedName>
    <definedName name="DateNaissance3787">'Suivi AFLP'!$C$3792</definedName>
    <definedName name="DateNaissance3788">'Suivi AFLP'!$C$3793</definedName>
    <definedName name="DateNaissance3789">'Suivi AFLP'!$C$3794</definedName>
    <definedName name="DateNaissance379">'Suivi AFLP'!$C$384</definedName>
    <definedName name="DateNaissance3790">'Suivi AFLP'!$C$3795</definedName>
    <definedName name="DateNaissance3791">'Suivi AFLP'!$C$3796</definedName>
    <definedName name="DateNaissance3792">'Suivi AFLP'!$C$3797</definedName>
    <definedName name="DateNaissance3793">'Suivi AFLP'!$C$3798</definedName>
    <definedName name="DateNaissance3794">'Suivi AFLP'!$C$3799</definedName>
    <definedName name="DateNaissance3795">'Suivi AFLP'!$C$3800</definedName>
    <definedName name="DateNaissance3796">'Suivi AFLP'!$C$3801</definedName>
    <definedName name="DateNaissance3797">'Suivi AFLP'!$C$3802</definedName>
    <definedName name="DateNaissance3798">'Suivi AFLP'!$C$3803</definedName>
    <definedName name="DateNaissance3799">'Suivi AFLP'!$C$3804</definedName>
    <definedName name="DateNaissance38">'Suivi AFLP'!$C$43</definedName>
    <definedName name="DateNaissance380">'Suivi AFLP'!$C$385</definedName>
    <definedName name="DateNaissance3800">'Suivi AFLP'!$C$3805</definedName>
    <definedName name="DateNaissance3801">'Suivi AFLP'!$C$3806</definedName>
    <definedName name="DateNaissance3802">'Suivi AFLP'!$C$3807</definedName>
    <definedName name="DateNaissance3803">'Suivi AFLP'!$C$3808</definedName>
    <definedName name="DateNaissance3804">'Suivi AFLP'!$C$3809</definedName>
    <definedName name="DateNaissance3805">'Suivi AFLP'!$C$3810</definedName>
    <definedName name="DateNaissance3806">'Suivi AFLP'!$C$3811</definedName>
    <definedName name="DateNaissance3807">'Suivi AFLP'!$C$3812</definedName>
    <definedName name="DateNaissance3808">'Suivi AFLP'!$C$3813</definedName>
    <definedName name="DateNaissance3809">'Suivi AFLP'!$C$3814</definedName>
    <definedName name="DateNaissance381">'Suivi AFLP'!$C$386</definedName>
    <definedName name="DateNaissance3810">'Suivi AFLP'!$C$3815</definedName>
    <definedName name="DateNaissance3811">'Suivi AFLP'!$C$3816</definedName>
    <definedName name="DateNaissance3812">'Suivi AFLP'!$C$3817</definedName>
    <definedName name="DateNaissance3813">'Suivi AFLP'!$C$3818</definedName>
    <definedName name="DateNaissance3814">'Suivi AFLP'!$C$3819</definedName>
    <definedName name="DateNaissance3815">'Suivi AFLP'!$C$3820</definedName>
    <definedName name="DateNaissance3816">'Suivi AFLP'!$C$3821</definedName>
    <definedName name="DateNaissance3817">'Suivi AFLP'!$C$3822</definedName>
    <definedName name="DateNaissance3818">'Suivi AFLP'!$C$3823</definedName>
    <definedName name="DateNaissance3819">'Suivi AFLP'!$C$3824</definedName>
    <definedName name="DateNaissance382">'Suivi AFLP'!$C$387</definedName>
    <definedName name="DateNaissance3820">'Suivi AFLP'!$C$3825</definedName>
    <definedName name="DateNaissance3821">'Suivi AFLP'!$C$3826</definedName>
    <definedName name="DateNaissance3822">'Suivi AFLP'!$C$3827</definedName>
    <definedName name="DateNaissance3823">'Suivi AFLP'!$C$3828</definedName>
    <definedName name="DateNaissance3824">'Suivi AFLP'!$C$3829</definedName>
    <definedName name="DateNaissance3825">'Suivi AFLP'!$C$3830</definedName>
    <definedName name="DateNaissance3826">'Suivi AFLP'!$C$3831</definedName>
    <definedName name="DateNaissance3827">'Suivi AFLP'!$C$3832</definedName>
    <definedName name="DateNaissance3828">'Suivi AFLP'!$C$3833</definedName>
    <definedName name="DateNaissance3829">'Suivi AFLP'!$C$3834</definedName>
    <definedName name="DateNaissance383">'Suivi AFLP'!$C$388</definedName>
    <definedName name="DateNaissance3830">'Suivi AFLP'!$C$3835</definedName>
    <definedName name="DateNaissance3831">'Suivi AFLP'!$C$3836</definedName>
    <definedName name="DateNaissance3832">'Suivi AFLP'!$C$3837</definedName>
    <definedName name="DateNaissance3833">'Suivi AFLP'!$C$3838</definedName>
    <definedName name="DateNaissance3834">'Suivi AFLP'!$C$3839</definedName>
    <definedName name="DateNaissance3835">'Suivi AFLP'!$C$3840</definedName>
    <definedName name="DateNaissance3836">'Suivi AFLP'!$C$3841</definedName>
    <definedName name="DateNaissance3837">'Suivi AFLP'!$C$3842</definedName>
    <definedName name="DateNaissance3838">'Suivi AFLP'!$C$3843</definedName>
    <definedName name="DateNaissance3839">'Suivi AFLP'!$C$3844</definedName>
    <definedName name="DateNaissance384">'Suivi AFLP'!$C$389</definedName>
    <definedName name="DateNaissance3840">'Suivi AFLP'!$C$3845</definedName>
    <definedName name="DateNaissance3841">'Suivi AFLP'!$C$3846</definedName>
    <definedName name="DateNaissance3842">'Suivi AFLP'!$C$3847</definedName>
    <definedName name="DateNaissance3843">'Suivi AFLP'!$C$3848</definedName>
    <definedName name="DateNaissance3844">'Suivi AFLP'!$C$3849</definedName>
    <definedName name="DateNaissance3845">'Suivi AFLP'!$C$3850</definedName>
    <definedName name="DateNaissance3846">'Suivi AFLP'!$C$3851</definedName>
    <definedName name="DateNaissance3847">'Suivi AFLP'!$C$3852</definedName>
    <definedName name="DateNaissance3848">'Suivi AFLP'!$C$3853</definedName>
    <definedName name="DateNaissance3849">'Suivi AFLP'!$C$3854</definedName>
    <definedName name="DateNaissance385">'Suivi AFLP'!$C$390</definedName>
    <definedName name="DateNaissance3850">'Suivi AFLP'!$C$3855</definedName>
    <definedName name="DateNaissance3851">'Suivi AFLP'!$C$3856</definedName>
    <definedName name="DateNaissance3852">'Suivi AFLP'!$C$3857</definedName>
    <definedName name="DateNaissance3853">'Suivi AFLP'!$C$3858</definedName>
    <definedName name="DateNaissance3854">'Suivi AFLP'!$C$3859</definedName>
    <definedName name="DateNaissance3855">'Suivi AFLP'!$C$3860</definedName>
    <definedName name="DateNaissance3856">'Suivi AFLP'!$C$3861</definedName>
    <definedName name="DateNaissance3857">'Suivi AFLP'!$C$3862</definedName>
    <definedName name="DateNaissance3858">'Suivi AFLP'!$C$3863</definedName>
    <definedName name="DateNaissance3859">'Suivi AFLP'!$C$3864</definedName>
    <definedName name="DateNaissance386">'Suivi AFLP'!$C$391</definedName>
    <definedName name="DateNaissance3860">'Suivi AFLP'!$C$3865</definedName>
    <definedName name="DateNaissance3861">'Suivi AFLP'!$C$3866</definedName>
    <definedName name="DateNaissance3862">'Suivi AFLP'!$C$3867</definedName>
    <definedName name="DateNaissance3863">'Suivi AFLP'!$C$3868</definedName>
    <definedName name="DateNaissance3864">'Suivi AFLP'!$C$3869</definedName>
    <definedName name="DateNaissance3865">'Suivi AFLP'!$C$3870</definedName>
    <definedName name="DateNaissance3866">'Suivi AFLP'!$C$3871</definedName>
    <definedName name="DateNaissance3867">'Suivi AFLP'!$C$3872</definedName>
    <definedName name="DateNaissance3868">'Suivi AFLP'!$C$3873</definedName>
    <definedName name="DateNaissance3869">'Suivi AFLP'!$C$3874</definedName>
    <definedName name="DateNaissance387">'Suivi AFLP'!$C$392</definedName>
    <definedName name="DateNaissance3870">'Suivi AFLP'!$C$3875</definedName>
    <definedName name="DateNaissance3871">'Suivi AFLP'!$C$3876</definedName>
    <definedName name="DateNaissance3872">'Suivi AFLP'!$C$3877</definedName>
    <definedName name="DateNaissance3873">'Suivi AFLP'!$C$3878</definedName>
    <definedName name="DateNaissance3874">'Suivi AFLP'!$C$3879</definedName>
    <definedName name="DateNaissance3875">'Suivi AFLP'!$C$3880</definedName>
    <definedName name="DateNaissance3876">'Suivi AFLP'!$C$3881</definedName>
    <definedName name="DateNaissance3877">'Suivi AFLP'!$C$3882</definedName>
    <definedName name="DateNaissance3878">'Suivi AFLP'!$C$3883</definedName>
    <definedName name="DateNaissance3879">'Suivi AFLP'!$C$3884</definedName>
    <definedName name="DateNaissance388">'Suivi AFLP'!$C$393</definedName>
    <definedName name="DateNaissance3880">'Suivi AFLP'!$C$3885</definedName>
    <definedName name="DateNaissance3881">'Suivi AFLP'!$C$3886</definedName>
    <definedName name="DateNaissance3882">'Suivi AFLP'!$C$3887</definedName>
    <definedName name="DateNaissance3883">'Suivi AFLP'!$C$3888</definedName>
    <definedName name="DateNaissance3884">'Suivi AFLP'!$C$3889</definedName>
    <definedName name="DateNaissance3885">'Suivi AFLP'!$C$3890</definedName>
    <definedName name="DateNaissance3886">'Suivi AFLP'!$C$3891</definedName>
    <definedName name="DateNaissance3887">'Suivi AFLP'!$C$3892</definedName>
    <definedName name="DateNaissance3888">'Suivi AFLP'!$C$3893</definedName>
    <definedName name="DateNaissance3889">'Suivi AFLP'!$C$3894</definedName>
    <definedName name="DateNaissance389">'Suivi AFLP'!$C$394</definedName>
    <definedName name="DateNaissance3890">'Suivi AFLP'!$C$3895</definedName>
    <definedName name="DateNaissance3891">'Suivi AFLP'!$C$3896</definedName>
    <definedName name="DateNaissance3892">'Suivi AFLP'!$C$3897</definedName>
    <definedName name="DateNaissance3893">'Suivi AFLP'!$C$3898</definedName>
    <definedName name="DateNaissance3894">'Suivi AFLP'!$C$3899</definedName>
    <definedName name="DateNaissance3895">'Suivi AFLP'!$C$3900</definedName>
    <definedName name="DateNaissance3896">'Suivi AFLP'!$C$3901</definedName>
    <definedName name="DateNaissance3897">'Suivi AFLP'!$C$3902</definedName>
    <definedName name="DateNaissance3898">'Suivi AFLP'!$C$3903</definedName>
    <definedName name="DateNaissance3899">'Suivi AFLP'!$C$3904</definedName>
    <definedName name="DateNaissance39">'Suivi AFLP'!$C$44</definedName>
    <definedName name="DateNaissance390">'Suivi AFLP'!$C$395</definedName>
    <definedName name="DateNaissance3900">'Suivi AFLP'!$C$3905</definedName>
    <definedName name="DateNaissance3901">'Suivi AFLP'!$C$3906</definedName>
    <definedName name="DateNaissance3902">'Suivi AFLP'!$C$3907</definedName>
    <definedName name="DateNaissance3903">'Suivi AFLP'!$C$3908</definedName>
    <definedName name="DateNaissance3904">'Suivi AFLP'!$C$3909</definedName>
    <definedName name="DateNaissance3905">'Suivi AFLP'!$C$3910</definedName>
    <definedName name="DateNaissance3906">'Suivi AFLP'!$C$3911</definedName>
    <definedName name="DateNaissance3907">'Suivi AFLP'!$C$3912</definedName>
    <definedName name="DateNaissance3908">'Suivi AFLP'!$C$3913</definedName>
    <definedName name="DateNaissance3909">'Suivi AFLP'!$C$3914</definedName>
    <definedName name="DateNaissance391">'Suivi AFLP'!$C$396</definedName>
    <definedName name="DateNaissance3910">'Suivi AFLP'!$C$3915</definedName>
    <definedName name="DateNaissance3911">'Suivi AFLP'!$C$3916</definedName>
    <definedName name="DateNaissance3912">'Suivi AFLP'!$C$3917</definedName>
    <definedName name="DateNaissance3913">'Suivi AFLP'!$C$3918</definedName>
    <definedName name="DateNaissance3914">'Suivi AFLP'!$C$3919</definedName>
    <definedName name="DateNaissance3915">'Suivi AFLP'!$C$3920</definedName>
    <definedName name="DateNaissance3916">'Suivi AFLP'!$C$3921</definedName>
    <definedName name="DateNaissance3917">'Suivi AFLP'!$C$3922</definedName>
    <definedName name="DateNaissance3918">'Suivi AFLP'!$C$3923</definedName>
    <definedName name="DateNaissance3919">'Suivi AFLP'!$C$3924</definedName>
    <definedName name="DateNaissance392">'Suivi AFLP'!$C$397</definedName>
    <definedName name="DateNaissance3920">'Suivi AFLP'!$C$3925</definedName>
    <definedName name="DateNaissance3921">'Suivi AFLP'!$C$3926</definedName>
    <definedName name="DateNaissance3922">'Suivi AFLP'!$C$3927</definedName>
    <definedName name="DateNaissance3923">'Suivi AFLP'!$C$3928</definedName>
    <definedName name="DateNaissance3924">'Suivi AFLP'!$C$3929</definedName>
    <definedName name="DateNaissance3925">'Suivi AFLP'!$C$3930</definedName>
    <definedName name="DateNaissance3926">'Suivi AFLP'!$C$3931</definedName>
    <definedName name="DateNaissance3927">'Suivi AFLP'!$C$3932</definedName>
    <definedName name="DateNaissance3928">'Suivi AFLP'!$C$3933</definedName>
    <definedName name="DateNaissance3929">'Suivi AFLP'!$C$3934</definedName>
    <definedName name="DateNaissance393">'Suivi AFLP'!$C$398</definedName>
    <definedName name="DateNaissance3930">'Suivi AFLP'!$C$3935</definedName>
    <definedName name="DateNaissance3931">'Suivi AFLP'!$C$3936</definedName>
    <definedName name="DateNaissance3932">'Suivi AFLP'!$C$3937</definedName>
    <definedName name="DateNaissance3933">'Suivi AFLP'!$C$3938</definedName>
    <definedName name="DateNaissance3934">'Suivi AFLP'!$C$3939</definedName>
    <definedName name="DateNaissance3935">'Suivi AFLP'!$C$3940</definedName>
    <definedName name="DateNaissance3936">'Suivi AFLP'!$C$3941</definedName>
    <definedName name="DateNaissance3937">'Suivi AFLP'!$C$3942</definedName>
    <definedName name="DateNaissance3938">'Suivi AFLP'!$C$3943</definedName>
    <definedName name="DateNaissance3939">'Suivi AFLP'!$C$3944</definedName>
    <definedName name="DateNaissance394">'Suivi AFLP'!$C$399</definedName>
    <definedName name="DateNaissance3940">'Suivi AFLP'!$C$3945</definedName>
    <definedName name="DateNaissance3941">'Suivi AFLP'!$C$3946</definedName>
    <definedName name="DateNaissance3942">'Suivi AFLP'!$C$3947</definedName>
    <definedName name="DateNaissance3943">'Suivi AFLP'!$C$3948</definedName>
    <definedName name="DateNaissance3944">'Suivi AFLP'!$C$3949</definedName>
    <definedName name="DateNaissance3945">'Suivi AFLP'!$C$3950</definedName>
    <definedName name="DateNaissance3946">'Suivi AFLP'!$C$3951</definedName>
    <definedName name="DateNaissance3947">'Suivi AFLP'!$C$3952</definedName>
    <definedName name="DateNaissance3948">'Suivi AFLP'!$C$3953</definedName>
    <definedName name="DateNaissance3949">'Suivi AFLP'!$C$3954</definedName>
    <definedName name="DateNaissance395">'Suivi AFLP'!$C$400</definedName>
    <definedName name="DateNaissance3950">'Suivi AFLP'!$C$3955</definedName>
    <definedName name="DateNaissance3951">'Suivi AFLP'!$C$3956</definedName>
    <definedName name="DateNaissance3952">'Suivi AFLP'!$C$3957</definedName>
    <definedName name="DateNaissance3953">'Suivi AFLP'!$C$3958</definedName>
    <definedName name="DateNaissance3954">'Suivi AFLP'!$C$3959</definedName>
    <definedName name="DateNaissance3955">'Suivi AFLP'!$C$3960</definedName>
    <definedName name="DateNaissance3956">'Suivi AFLP'!$C$3961</definedName>
    <definedName name="DateNaissance3957">'Suivi AFLP'!$C$3962</definedName>
    <definedName name="DateNaissance3958">'Suivi AFLP'!$C$3963</definedName>
    <definedName name="DateNaissance3959">'Suivi AFLP'!$C$3964</definedName>
    <definedName name="DateNaissance396">'Suivi AFLP'!$C$401</definedName>
    <definedName name="DateNaissance3960">'Suivi AFLP'!$C$3965</definedName>
    <definedName name="DateNaissance3961">'Suivi AFLP'!$C$3966</definedName>
    <definedName name="DateNaissance3962">'Suivi AFLP'!$C$3967</definedName>
    <definedName name="DateNaissance3963">'Suivi AFLP'!$C$3968</definedName>
    <definedName name="DateNaissance3964">'Suivi AFLP'!$C$3969</definedName>
    <definedName name="DateNaissance3965">'Suivi AFLP'!$C$3970</definedName>
    <definedName name="DateNaissance3966">'Suivi AFLP'!$C$3971</definedName>
    <definedName name="DateNaissance3967">'Suivi AFLP'!$C$3972</definedName>
    <definedName name="DateNaissance3968">'Suivi AFLP'!$C$3973</definedName>
    <definedName name="DateNaissance3969">'Suivi AFLP'!$C$3974</definedName>
    <definedName name="DateNaissance397">'Suivi AFLP'!$C$402</definedName>
    <definedName name="DateNaissance3970">'Suivi AFLP'!$C$3975</definedName>
    <definedName name="DateNaissance3971">'Suivi AFLP'!$C$3976</definedName>
    <definedName name="DateNaissance3972">'Suivi AFLP'!$C$3977</definedName>
    <definedName name="DateNaissance3973">'Suivi AFLP'!$C$3978</definedName>
    <definedName name="DateNaissance3974">'Suivi AFLP'!$C$3979</definedName>
    <definedName name="DateNaissance3975">'Suivi AFLP'!$C$3980</definedName>
    <definedName name="DateNaissance3976">'Suivi AFLP'!$C$3981</definedName>
    <definedName name="DateNaissance3977">'Suivi AFLP'!$C$3982</definedName>
    <definedName name="DateNaissance3978">'Suivi AFLP'!$C$3983</definedName>
    <definedName name="DateNaissance3979">'Suivi AFLP'!$C$3984</definedName>
    <definedName name="DateNaissance398">'Suivi AFLP'!$C$403</definedName>
    <definedName name="DateNaissance3980">'Suivi AFLP'!$C$3985</definedName>
    <definedName name="DateNaissance3981">'Suivi AFLP'!$C$3986</definedName>
    <definedName name="DateNaissance3982">'Suivi AFLP'!$C$3987</definedName>
    <definedName name="DateNaissance3983">'Suivi AFLP'!$C$3988</definedName>
    <definedName name="DateNaissance3984">'Suivi AFLP'!$C$3989</definedName>
    <definedName name="DateNaissance3985">'Suivi AFLP'!$C$3990</definedName>
    <definedName name="DateNaissance3986">'Suivi AFLP'!$C$3991</definedName>
    <definedName name="DateNaissance3987">'Suivi AFLP'!$C$3992</definedName>
    <definedName name="DateNaissance3988">'Suivi AFLP'!$C$3993</definedName>
    <definedName name="DateNaissance3989">'Suivi AFLP'!$C$3994</definedName>
    <definedName name="DateNaissance399">'Suivi AFLP'!$C$404</definedName>
    <definedName name="DateNaissance3990">'Suivi AFLP'!$C$3995</definedName>
    <definedName name="DateNaissance3991">'Suivi AFLP'!$C$3996</definedName>
    <definedName name="DateNaissance3992">'Suivi AFLP'!$C$3997</definedName>
    <definedName name="DateNaissance3993">'Suivi AFLP'!$C$3998</definedName>
    <definedName name="DateNaissance3994">'Suivi AFLP'!$C$3999</definedName>
    <definedName name="DateNaissance3995">'Suivi AFLP'!$C$4000</definedName>
    <definedName name="DateNaissance3996">'Suivi AFLP'!$C$4001</definedName>
    <definedName name="DateNaissance3997">'Suivi AFLP'!$C$4002</definedName>
    <definedName name="DateNaissance3998">'Suivi AFLP'!$C$4003</definedName>
    <definedName name="DateNaissance3999">'Suivi AFLP'!$C$4004</definedName>
    <definedName name="DateNaissance4">'Suivi AFLP'!$C$9</definedName>
    <definedName name="DateNaissance40">'Suivi AFLP'!$C$45</definedName>
    <definedName name="DateNaissance400">'Suivi AFLP'!$C$405</definedName>
    <definedName name="DateNaissance4000">'Suivi AFLP'!$C$4005</definedName>
    <definedName name="DateNaissance4001">'Suivi AFLP'!$C$4006</definedName>
    <definedName name="DateNaissance4002">'Suivi AFLP'!$C$4007</definedName>
    <definedName name="DateNaissance4003">'Suivi AFLP'!$C$4008</definedName>
    <definedName name="DateNaissance4004">'Suivi AFLP'!$C$4009</definedName>
    <definedName name="DateNaissance4005">'Suivi AFLP'!$C$4010</definedName>
    <definedName name="DateNaissance4006">'Suivi AFLP'!$C$4011</definedName>
    <definedName name="DateNaissance4007">'Suivi AFLP'!$C$4012</definedName>
    <definedName name="DateNaissance4008">'Suivi AFLP'!$C$4013</definedName>
    <definedName name="DateNaissance4009">'Suivi AFLP'!$C$4014</definedName>
    <definedName name="DateNaissance401">'Suivi AFLP'!$C$406</definedName>
    <definedName name="DateNaissance4010">'Suivi AFLP'!$C$4015</definedName>
    <definedName name="DateNaissance4011">'Suivi AFLP'!$C$4016</definedName>
    <definedName name="DateNaissance4012">'Suivi AFLP'!$C$4017</definedName>
    <definedName name="DateNaissance4013">'Suivi AFLP'!$C$4018</definedName>
    <definedName name="DateNaissance4014">'Suivi AFLP'!$C$4019</definedName>
    <definedName name="DateNaissance4015">'Suivi AFLP'!$C$4020</definedName>
    <definedName name="DateNaissance4016">'Suivi AFLP'!$C$4021</definedName>
    <definedName name="DateNaissance4017">'Suivi AFLP'!$C$4022</definedName>
    <definedName name="DateNaissance4018">'Suivi AFLP'!$C$4023</definedName>
    <definedName name="DateNaissance4019">'Suivi AFLP'!$C$4024</definedName>
    <definedName name="DateNaissance402">'Suivi AFLP'!$C$407</definedName>
    <definedName name="DateNaissance4020">'Suivi AFLP'!$C$4025</definedName>
    <definedName name="DateNaissance4021">'Suivi AFLP'!$C$4026</definedName>
    <definedName name="DateNaissance4022">'Suivi AFLP'!$C$4027</definedName>
    <definedName name="DateNaissance4023">'Suivi AFLP'!$C$4028</definedName>
    <definedName name="DateNaissance4024">'Suivi AFLP'!$C$4029</definedName>
    <definedName name="DateNaissance4025">'Suivi AFLP'!$C$4030</definedName>
    <definedName name="DateNaissance4026">'Suivi AFLP'!$C$4031</definedName>
    <definedName name="DateNaissance4027">'Suivi AFLP'!$C$4032</definedName>
    <definedName name="DateNaissance4028">'Suivi AFLP'!$C$4033</definedName>
    <definedName name="DateNaissance4029">'Suivi AFLP'!$C$4034</definedName>
    <definedName name="DateNaissance403">'Suivi AFLP'!$C$408</definedName>
    <definedName name="DateNaissance4030">'Suivi AFLP'!$C$4035</definedName>
    <definedName name="DateNaissance4031">'Suivi AFLP'!$C$4036</definedName>
    <definedName name="DateNaissance4032">'Suivi AFLP'!$C$4037</definedName>
    <definedName name="DateNaissance4033">'Suivi AFLP'!$C$4038</definedName>
    <definedName name="DateNaissance4034">'Suivi AFLP'!$C$4039</definedName>
    <definedName name="DateNaissance4035">'Suivi AFLP'!$C$4040</definedName>
    <definedName name="DateNaissance4036">'Suivi AFLP'!$C$4041</definedName>
    <definedName name="DateNaissance4037">'Suivi AFLP'!$C$4042</definedName>
    <definedName name="DateNaissance4038">'Suivi AFLP'!$C$4043</definedName>
    <definedName name="DateNaissance4039">'Suivi AFLP'!$C$4044</definedName>
    <definedName name="DateNaissance404">'Suivi AFLP'!$C$409</definedName>
    <definedName name="DateNaissance4040">'Suivi AFLP'!$C$4045</definedName>
    <definedName name="DateNaissance4041">'Suivi AFLP'!$C$4046</definedName>
    <definedName name="DateNaissance4042">'Suivi AFLP'!$C$4047</definedName>
    <definedName name="DateNaissance4043">'Suivi AFLP'!$C$4048</definedName>
    <definedName name="DateNaissance4044">'Suivi AFLP'!$C$4049</definedName>
    <definedName name="DateNaissance4045">'Suivi AFLP'!$C$4050</definedName>
    <definedName name="DateNaissance4046">'Suivi AFLP'!$C$4051</definedName>
    <definedName name="DateNaissance4047">'Suivi AFLP'!$C$4052</definedName>
    <definedName name="DateNaissance4048">'Suivi AFLP'!$C$4053</definedName>
    <definedName name="DateNaissance4049">'Suivi AFLP'!$C$4054</definedName>
    <definedName name="DateNaissance405">'Suivi AFLP'!$C$410</definedName>
    <definedName name="DateNaissance4050">'Suivi AFLP'!$C$4055</definedName>
    <definedName name="DateNaissance4051">'Suivi AFLP'!$C$4056</definedName>
    <definedName name="DateNaissance4052">'Suivi AFLP'!$C$4057</definedName>
    <definedName name="DateNaissance4053">'Suivi AFLP'!$C$4058</definedName>
    <definedName name="DateNaissance4054">'Suivi AFLP'!$C$4059</definedName>
    <definedName name="DateNaissance4055">'Suivi AFLP'!$C$4060</definedName>
    <definedName name="DateNaissance4056">'Suivi AFLP'!$C$4061</definedName>
    <definedName name="DateNaissance4057">'Suivi AFLP'!$C$4062</definedName>
    <definedName name="DateNaissance4058">'Suivi AFLP'!$C$4063</definedName>
    <definedName name="DateNaissance4059">'Suivi AFLP'!$C$4064</definedName>
    <definedName name="DateNaissance406">'Suivi AFLP'!$C$411</definedName>
    <definedName name="DateNaissance4060">'Suivi AFLP'!$C$4065</definedName>
    <definedName name="DateNaissance4061">'Suivi AFLP'!$C$4066</definedName>
    <definedName name="DateNaissance4062">'Suivi AFLP'!$C$4067</definedName>
    <definedName name="DateNaissance4063">'Suivi AFLP'!$C$4068</definedName>
    <definedName name="DateNaissance4064">'Suivi AFLP'!$C$4069</definedName>
    <definedName name="DateNaissance4065">'Suivi AFLP'!$C$4070</definedName>
    <definedName name="DateNaissance4066">'Suivi AFLP'!$C$4071</definedName>
    <definedName name="DateNaissance4067">'Suivi AFLP'!$C$4072</definedName>
    <definedName name="DateNaissance4068">'Suivi AFLP'!$C$4073</definedName>
    <definedName name="DateNaissance4069">'Suivi AFLP'!$C$4074</definedName>
    <definedName name="DateNaissance407">'Suivi AFLP'!$C$412</definedName>
    <definedName name="DateNaissance4070">'Suivi AFLP'!$C$4075</definedName>
    <definedName name="DateNaissance4071">'Suivi AFLP'!$C$4076</definedName>
    <definedName name="DateNaissance4072">'Suivi AFLP'!$C$4077</definedName>
    <definedName name="DateNaissance4073">'Suivi AFLP'!$C$4078</definedName>
    <definedName name="DateNaissance4074">'Suivi AFLP'!$C$4079</definedName>
    <definedName name="DateNaissance4075">'Suivi AFLP'!$C$4080</definedName>
    <definedName name="DateNaissance4076">'Suivi AFLP'!$C$4081</definedName>
    <definedName name="DateNaissance4077">'Suivi AFLP'!$C$4082</definedName>
    <definedName name="DateNaissance4078">'Suivi AFLP'!$C$4083</definedName>
    <definedName name="DateNaissance4079">'Suivi AFLP'!$C$4084</definedName>
    <definedName name="DateNaissance408">'Suivi AFLP'!$C$413</definedName>
    <definedName name="DateNaissance4080">'Suivi AFLP'!$C$4085</definedName>
    <definedName name="DateNaissance4081">'Suivi AFLP'!$C$4086</definedName>
    <definedName name="DateNaissance4082">'Suivi AFLP'!$C$4087</definedName>
    <definedName name="DateNaissance4083">'Suivi AFLP'!$C$4088</definedName>
    <definedName name="DateNaissance4084">'Suivi AFLP'!$C$4089</definedName>
    <definedName name="DateNaissance4085">'Suivi AFLP'!$C$4090</definedName>
    <definedName name="DateNaissance4086">'Suivi AFLP'!$C$4091</definedName>
    <definedName name="DateNaissance4087">'Suivi AFLP'!$C$4092</definedName>
    <definedName name="DateNaissance4088">'Suivi AFLP'!$C$4093</definedName>
    <definedName name="DateNaissance4089">'Suivi AFLP'!$C$4094</definedName>
    <definedName name="DateNaissance409">'Suivi AFLP'!$C$414</definedName>
    <definedName name="DateNaissance4090">'Suivi AFLP'!$C$4095</definedName>
    <definedName name="DateNaissance4091">'Suivi AFLP'!$C$4096</definedName>
    <definedName name="DateNaissance4092">'Suivi AFLP'!$C$4097</definedName>
    <definedName name="DateNaissance4093">'Suivi AFLP'!$C$4098</definedName>
    <definedName name="DateNaissance4094">'Suivi AFLP'!$C$4099</definedName>
    <definedName name="DateNaissance4095">'Suivi AFLP'!$C$4100</definedName>
    <definedName name="DateNaissance4096">'Suivi AFLP'!$C$4101</definedName>
    <definedName name="DateNaissance4097">'Suivi AFLP'!$C$4102</definedName>
    <definedName name="DateNaissance4098">'Suivi AFLP'!$C$4103</definedName>
    <definedName name="DateNaissance4099">'Suivi AFLP'!$C$4104</definedName>
    <definedName name="DateNaissance41">'Suivi AFLP'!$C$46</definedName>
    <definedName name="DateNaissance410">'Suivi AFLP'!$C$415</definedName>
    <definedName name="DateNaissance4100">'Suivi AFLP'!$C$4105</definedName>
    <definedName name="DateNaissance4101">'Suivi AFLP'!$C$4106</definedName>
    <definedName name="DateNaissance4102">'Suivi AFLP'!$C$4107</definedName>
    <definedName name="DateNaissance4103">'Suivi AFLP'!$C$4108</definedName>
    <definedName name="DateNaissance4104">'Suivi AFLP'!$C$4109</definedName>
    <definedName name="DateNaissance4105">'Suivi AFLP'!$C$4110</definedName>
    <definedName name="DateNaissance4106">'Suivi AFLP'!$C$4111</definedName>
    <definedName name="DateNaissance4107">'Suivi AFLP'!$C$4112</definedName>
    <definedName name="DateNaissance4108">'Suivi AFLP'!$C$4113</definedName>
    <definedName name="DateNaissance4109">'Suivi AFLP'!$C$4114</definedName>
    <definedName name="DateNaissance411">'Suivi AFLP'!$C$416</definedName>
    <definedName name="DateNaissance4110">'Suivi AFLP'!$C$4115</definedName>
    <definedName name="DateNaissance4111">'Suivi AFLP'!$C$4116</definedName>
    <definedName name="DateNaissance4112">'Suivi AFLP'!$C$4117</definedName>
    <definedName name="DateNaissance4113">'Suivi AFLP'!$C$4118</definedName>
    <definedName name="DateNaissance4114">'Suivi AFLP'!$C$4119</definedName>
    <definedName name="DateNaissance4115">'Suivi AFLP'!$C$4120</definedName>
    <definedName name="DateNaissance4116">'Suivi AFLP'!$C$4121</definedName>
    <definedName name="DateNaissance4117">'Suivi AFLP'!$C$4122</definedName>
    <definedName name="DateNaissance4118">'Suivi AFLP'!$C$4123</definedName>
    <definedName name="DateNaissance4119">'Suivi AFLP'!$C$4124</definedName>
    <definedName name="DateNaissance412">'Suivi AFLP'!$C$417</definedName>
    <definedName name="DateNaissance4120">'Suivi AFLP'!$C$4125</definedName>
    <definedName name="DateNaissance4121">'Suivi AFLP'!$C$4126</definedName>
    <definedName name="DateNaissance4122">'Suivi AFLP'!$C$4127</definedName>
    <definedName name="DateNaissance4123">'Suivi AFLP'!$C$4128</definedName>
    <definedName name="DateNaissance4124">'Suivi AFLP'!$C$4129</definedName>
    <definedName name="DateNaissance4125">'Suivi AFLP'!$C$4130</definedName>
    <definedName name="DateNaissance4126">'Suivi AFLP'!$C$4131</definedName>
    <definedName name="DateNaissance4127">'Suivi AFLP'!$C$4132</definedName>
    <definedName name="DateNaissance4128">'Suivi AFLP'!$C$4133</definedName>
    <definedName name="DateNaissance4129">'Suivi AFLP'!$C$4134</definedName>
    <definedName name="DateNaissance413">'Suivi AFLP'!$C$418</definedName>
    <definedName name="DateNaissance4130">'Suivi AFLP'!$C$4135</definedName>
    <definedName name="DateNaissance4131">'Suivi AFLP'!$C$4136</definedName>
    <definedName name="DateNaissance4132">'Suivi AFLP'!$C$4137</definedName>
    <definedName name="DateNaissance4133">'Suivi AFLP'!$C$4138</definedName>
    <definedName name="DateNaissance4134">'Suivi AFLP'!$C$4139</definedName>
    <definedName name="DateNaissance4135">'Suivi AFLP'!$C$4140</definedName>
    <definedName name="DateNaissance4136">'Suivi AFLP'!$C$4141</definedName>
    <definedName name="DateNaissance4137">'Suivi AFLP'!$C$4142</definedName>
    <definedName name="DateNaissance4138">'Suivi AFLP'!$C$4143</definedName>
    <definedName name="DateNaissance4139">'Suivi AFLP'!$C$4144</definedName>
    <definedName name="DateNaissance414">'Suivi AFLP'!$C$419</definedName>
    <definedName name="DateNaissance4140">'Suivi AFLP'!$C$4145</definedName>
    <definedName name="DateNaissance4141">'Suivi AFLP'!$C$4146</definedName>
    <definedName name="DateNaissance4142">'Suivi AFLP'!$C$4147</definedName>
    <definedName name="DateNaissance4143">'Suivi AFLP'!$C$4148</definedName>
    <definedName name="DateNaissance4144">'Suivi AFLP'!$C$4149</definedName>
    <definedName name="DateNaissance4145">'Suivi AFLP'!$C$4150</definedName>
    <definedName name="DateNaissance4146">'Suivi AFLP'!$C$4151</definedName>
    <definedName name="DateNaissance4147">'Suivi AFLP'!$C$4152</definedName>
    <definedName name="DateNaissance4148">'Suivi AFLP'!$C$4153</definedName>
    <definedName name="DateNaissance4149">'Suivi AFLP'!$C$4154</definedName>
    <definedName name="DateNaissance415">'Suivi AFLP'!$C$420</definedName>
    <definedName name="DateNaissance4150">'Suivi AFLP'!$C$4155</definedName>
    <definedName name="DateNaissance4151">'Suivi AFLP'!$C$4156</definedName>
    <definedName name="DateNaissance4152">'Suivi AFLP'!$C$4157</definedName>
    <definedName name="DateNaissance4153">'Suivi AFLP'!$C$4158</definedName>
    <definedName name="DateNaissance4154">'Suivi AFLP'!$C$4159</definedName>
    <definedName name="DateNaissance4155">'Suivi AFLP'!$C$4160</definedName>
    <definedName name="DateNaissance4156">'Suivi AFLP'!$C$4161</definedName>
    <definedName name="DateNaissance4157">'Suivi AFLP'!$C$4162</definedName>
    <definedName name="DateNaissance4158">'Suivi AFLP'!$C$4163</definedName>
    <definedName name="DateNaissance4159">'Suivi AFLP'!$C$4164</definedName>
    <definedName name="DateNaissance416">'Suivi AFLP'!$C$421</definedName>
    <definedName name="DateNaissance4160">'Suivi AFLP'!$C$4165</definedName>
    <definedName name="DateNaissance4161">'Suivi AFLP'!$C$4166</definedName>
    <definedName name="DateNaissance4162">'Suivi AFLP'!$C$4167</definedName>
    <definedName name="DateNaissance4163">'Suivi AFLP'!$C$4168</definedName>
    <definedName name="DateNaissance4164">'Suivi AFLP'!$C$4169</definedName>
    <definedName name="DateNaissance4165">'Suivi AFLP'!$C$4170</definedName>
    <definedName name="DateNaissance4166">'Suivi AFLP'!$C$4171</definedName>
    <definedName name="DateNaissance4167">'Suivi AFLP'!$C$4172</definedName>
    <definedName name="DateNaissance4168">'Suivi AFLP'!$C$4173</definedName>
    <definedName name="DateNaissance4169">'Suivi AFLP'!$C$4174</definedName>
    <definedName name="DateNaissance417">'Suivi AFLP'!$C$422</definedName>
    <definedName name="DateNaissance4170">'Suivi AFLP'!$C$4175</definedName>
    <definedName name="DateNaissance4171">'Suivi AFLP'!$C$4176</definedName>
    <definedName name="DateNaissance4172">'Suivi AFLP'!$C$4177</definedName>
    <definedName name="DateNaissance4173">'Suivi AFLP'!$C$4178</definedName>
    <definedName name="DateNaissance4174">'Suivi AFLP'!$C$4179</definedName>
    <definedName name="DateNaissance4175">'Suivi AFLP'!$C$4180</definedName>
    <definedName name="DateNaissance4176">'Suivi AFLP'!$C$4181</definedName>
    <definedName name="DateNaissance4177">'Suivi AFLP'!$C$4182</definedName>
    <definedName name="DateNaissance4178">'Suivi AFLP'!$C$4183</definedName>
    <definedName name="DateNaissance4179">'Suivi AFLP'!$C$4184</definedName>
    <definedName name="DateNaissance418">'Suivi AFLP'!$C$423</definedName>
    <definedName name="DateNaissance4180">'Suivi AFLP'!$C$4185</definedName>
    <definedName name="DateNaissance4181">'Suivi AFLP'!$C$4186</definedName>
    <definedName name="DateNaissance4182">'Suivi AFLP'!$C$4187</definedName>
    <definedName name="DateNaissance4183">'Suivi AFLP'!$C$4188</definedName>
    <definedName name="DateNaissance4184">'Suivi AFLP'!$C$4189</definedName>
    <definedName name="DateNaissance4185">'Suivi AFLP'!$C$4190</definedName>
    <definedName name="DateNaissance4186">'Suivi AFLP'!$C$4191</definedName>
    <definedName name="DateNaissance4187">'Suivi AFLP'!$C$4192</definedName>
    <definedName name="DateNaissance4188">'Suivi AFLP'!$C$4193</definedName>
    <definedName name="DateNaissance4189">'Suivi AFLP'!$C$4194</definedName>
    <definedName name="DateNaissance419">'Suivi AFLP'!$C$424</definedName>
    <definedName name="DateNaissance4190">'Suivi AFLP'!$C$4195</definedName>
    <definedName name="DateNaissance4191">'Suivi AFLP'!$C$4196</definedName>
    <definedName name="DateNaissance4192">'Suivi AFLP'!$C$4197</definedName>
    <definedName name="DateNaissance4193">'Suivi AFLP'!$C$4198</definedName>
    <definedName name="DateNaissance4194">'Suivi AFLP'!$C$4199</definedName>
    <definedName name="DateNaissance4195">'Suivi AFLP'!$C$4200</definedName>
    <definedName name="DateNaissance4196">'Suivi AFLP'!$C$4201</definedName>
    <definedName name="DateNaissance4197">'Suivi AFLP'!$C$4202</definedName>
    <definedName name="DateNaissance4198">'Suivi AFLP'!$C$4203</definedName>
    <definedName name="DateNaissance4199">'Suivi AFLP'!$C$4204</definedName>
    <definedName name="DateNaissance42">'Suivi AFLP'!$C$47</definedName>
    <definedName name="DateNaissance420">'Suivi AFLP'!$C$425</definedName>
    <definedName name="DateNaissance4200">'Suivi AFLP'!$C$4205</definedName>
    <definedName name="DateNaissance4201">'Suivi AFLP'!$C$4206</definedName>
    <definedName name="DateNaissance4202">'Suivi AFLP'!$C$4207</definedName>
    <definedName name="DateNaissance4203">'Suivi AFLP'!$C$4208</definedName>
    <definedName name="DateNaissance4204">'Suivi AFLP'!$C$4209</definedName>
    <definedName name="DateNaissance4205">'Suivi AFLP'!$C$4210</definedName>
    <definedName name="DateNaissance4206">'Suivi AFLP'!$C$4211</definedName>
    <definedName name="DateNaissance4207">'Suivi AFLP'!$C$4212</definedName>
    <definedName name="DateNaissance4208">'Suivi AFLP'!$C$4213</definedName>
    <definedName name="DateNaissance4209">'Suivi AFLP'!$C$4214</definedName>
    <definedName name="DateNaissance421">'Suivi AFLP'!$C$426</definedName>
    <definedName name="DateNaissance4210">'Suivi AFLP'!$C$4215</definedName>
    <definedName name="DateNaissance4211">'Suivi AFLP'!$C$4216</definedName>
    <definedName name="DateNaissance4212">'Suivi AFLP'!$C$4217</definedName>
    <definedName name="DateNaissance4213">'Suivi AFLP'!$C$4218</definedName>
    <definedName name="DateNaissance4214">'Suivi AFLP'!$C$4219</definedName>
    <definedName name="DateNaissance4215">'Suivi AFLP'!$C$4220</definedName>
    <definedName name="DateNaissance4216">'Suivi AFLP'!$C$4221</definedName>
    <definedName name="DateNaissance4217">'Suivi AFLP'!$C$4222</definedName>
    <definedName name="DateNaissance4218">'Suivi AFLP'!$C$4223</definedName>
    <definedName name="DateNaissance4219">'Suivi AFLP'!$C$4224</definedName>
    <definedName name="DateNaissance422">'Suivi AFLP'!$C$427</definedName>
    <definedName name="DateNaissance4220">'Suivi AFLP'!$C$4225</definedName>
    <definedName name="DateNaissance4221">'Suivi AFLP'!$C$4226</definedName>
    <definedName name="DateNaissance4222">'Suivi AFLP'!$C$4227</definedName>
    <definedName name="DateNaissance4223">'Suivi AFLP'!$C$4228</definedName>
    <definedName name="DateNaissance4224">'Suivi AFLP'!$C$4229</definedName>
    <definedName name="DateNaissance4225">'Suivi AFLP'!$C$4230</definedName>
    <definedName name="DateNaissance4226">'Suivi AFLP'!$C$4231</definedName>
    <definedName name="DateNaissance4227">'Suivi AFLP'!$C$4232</definedName>
    <definedName name="DateNaissance4228">'Suivi AFLP'!$C$4233</definedName>
    <definedName name="DateNaissance4229">'Suivi AFLP'!$C$4234</definedName>
    <definedName name="DateNaissance423">'Suivi AFLP'!$C$428</definedName>
    <definedName name="DateNaissance4230">'Suivi AFLP'!$C$4235</definedName>
    <definedName name="DateNaissance4231">'Suivi AFLP'!$C$4236</definedName>
    <definedName name="DateNaissance4232">'Suivi AFLP'!$C$4237</definedName>
    <definedName name="DateNaissance4233">'Suivi AFLP'!$C$4238</definedName>
    <definedName name="DateNaissance4234">'Suivi AFLP'!$C$4239</definedName>
    <definedName name="DateNaissance4235">'Suivi AFLP'!$C$4240</definedName>
    <definedName name="DateNaissance4236">'Suivi AFLP'!$C$4241</definedName>
    <definedName name="DateNaissance4237">'Suivi AFLP'!$C$4242</definedName>
    <definedName name="DateNaissance4238">'Suivi AFLP'!$C$4243</definedName>
    <definedName name="DateNaissance4239">'Suivi AFLP'!$C$4244</definedName>
    <definedName name="DateNaissance424">'Suivi AFLP'!$C$429</definedName>
    <definedName name="DateNaissance4240">'Suivi AFLP'!$C$4245</definedName>
    <definedName name="DateNaissance4241">'Suivi AFLP'!$C$4246</definedName>
    <definedName name="DateNaissance4242">'Suivi AFLP'!$C$4247</definedName>
    <definedName name="DateNaissance4243">'Suivi AFLP'!$C$4248</definedName>
    <definedName name="DateNaissance4244">'Suivi AFLP'!$C$4249</definedName>
    <definedName name="DateNaissance4245">'Suivi AFLP'!$C$4250</definedName>
    <definedName name="DateNaissance4246">'Suivi AFLP'!$C$4251</definedName>
    <definedName name="DateNaissance4247">'Suivi AFLP'!$C$4252</definedName>
    <definedName name="DateNaissance4248">'Suivi AFLP'!$C$4253</definedName>
    <definedName name="DateNaissance4249">'Suivi AFLP'!$C$4254</definedName>
    <definedName name="DateNaissance425">'Suivi AFLP'!$C$430</definedName>
    <definedName name="DateNaissance4250">'Suivi AFLP'!$C$4255</definedName>
    <definedName name="DateNaissance4251">'Suivi AFLP'!$C$4256</definedName>
    <definedName name="DateNaissance4252">'Suivi AFLP'!$C$4257</definedName>
    <definedName name="DateNaissance4253">'Suivi AFLP'!$C$4258</definedName>
    <definedName name="DateNaissance4254">'Suivi AFLP'!$C$4259</definedName>
    <definedName name="DateNaissance4255">'Suivi AFLP'!$C$4260</definedName>
    <definedName name="DateNaissance4256">'Suivi AFLP'!$C$4261</definedName>
    <definedName name="DateNaissance4257">'Suivi AFLP'!$C$4262</definedName>
    <definedName name="DateNaissance4258">'Suivi AFLP'!$C$4263</definedName>
    <definedName name="DateNaissance4259">'Suivi AFLP'!$C$4264</definedName>
    <definedName name="DateNaissance426">'Suivi AFLP'!$C$431</definedName>
    <definedName name="DateNaissance4260">'Suivi AFLP'!$C$4265</definedName>
    <definedName name="DateNaissance4261">'Suivi AFLP'!$C$4266</definedName>
    <definedName name="DateNaissance4262">'Suivi AFLP'!$C$4267</definedName>
    <definedName name="DateNaissance4263">'Suivi AFLP'!$C$4268</definedName>
    <definedName name="DateNaissance4264">'Suivi AFLP'!$C$4269</definedName>
    <definedName name="DateNaissance4265">'Suivi AFLP'!$C$4270</definedName>
    <definedName name="DateNaissance4266">'Suivi AFLP'!$C$4271</definedName>
    <definedName name="DateNaissance4267">'Suivi AFLP'!$C$4272</definedName>
    <definedName name="DateNaissance4268">'Suivi AFLP'!$C$4273</definedName>
    <definedName name="DateNaissance4269">'Suivi AFLP'!$C$4274</definedName>
    <definedName name="DateNaissance427">'Suivi AFLP'!$C$432</definedName>
    <definedName name="DateNaissance4270">'Suivi AFLP'!$C$4275</definedName>
    <definedName name="DateNaissance4271">'Suivi AFLP'!$C$4276</definedName>
    <definedName name="DateNaissance4272">'Suivi AFLP'!$C$4277</definedName>
    <definedName name="DateNaissance4273">'Suivi AFLP'!$C$4278</definedName>
    <definedName name="DateNaissance4274">'Suivi AFLP'!$C$4279</definedName>
    <definedName name="DateNaissance4275">'Suivi AFLP'!$C$4280</definedName>
    <definedName name="DateNaissance4276">'Suivi AFLP'!$C$4281</definedName>
    <definedName name="DateNaissance4277">'Suivi AFLP'!$C$4282</definedName>
    <definedName name="DateNaissance4278">'Suivi AFLP'!$C$4283</definedName>
    <definedName name="DateNaissance4279">'Suivi AFLP'!$C$4284</definedName>
    <definedName name="DateNaissance428">'Suivi AFLP'!$C$433</definedName>
    <definedName name="DateNaissance4280">'Suivi AFLP'!$C$4285</definedName>
    <definedName name="DateNaissance4281">'Suivi AFLP'!$C$4286</definedName>
    <definedName name="DateNaissance4282">'Suivi AFLP'!$C$4287</definedName>
    <definedName name="DateNaissance4283">'Suivi AFLP'!$C$4288</definedName>
    <definedName name="DateNaissance4284">'Suivi AFLP'!$C$4289</definedName>
    <definedName name="DateNaissance4285">'Suivi AFLP'!$C$4290</definedName>
    <definedName name="DateNaissance4286">'Suivi AFLP'!$C$4291</definedName>
    <definedName name="DateNaissance4287">'Suivi AFLP'!$C$4292</definedName>
    <definedName name="DateNaissance4288">'Suivi AFLP'!$C$4293</definedName>
    <definedName name="DateNaissance4289">'Suivi AFLP'!$C$4294</definedName>
    <definedName name="DateNaissance429">'Suivi AFLP'!$C$434</definedName>
    <definedName name="DateNaissance4290">'Suivi AFLP'!$C$4295</definedName>
    <definedName name="DateNaissance4291">'Suivi AFLP'!$C$4296</definedName>
    <definedName name="DateNaissance4292">'Suivi AFLP'!$C$4297</definedName>
    <definedName name="DateNaissance4293">'Suivi AFLP'!$C$4298</definedName>
    <definedName name="DateNaissance4294">'Suivi AFLP'!$C$4299</definedName>
    <definedName name="DateNaissance4295">'Suivi AFLP'!$C$4300</definedName>
    <definedName name="DateNaissance4296">'Suivi AFLP'!$C$4301</definedName>
    <definedName name="DateNaissance4297">'Suivi AFLP'!$C$4302</definedName>
    <definedName name="DateNaissance4298">'Suivi AFLP'!$C$4303</definedName>
    <definedName name="DateNaissance4299">'Suivi AFLP'!$C$4304</definedName>
    <definedName name="DateNaissance43">'Suivi AFLP'!$C$48</definedName>
    <definedName name="DateNaissance430">'Suivi AFLP'!$C$435</definedName>
    <definedName name="DateNaissance4300">'Suivi AFLP'!$C$4305</definedName>
    <definedName name="DateNaissance4301">'Suivi AFLP'!$C$4306</definedName>
    <definedName name="DateNaissance4302">'Suivi AFLP'!$C$4307</definedName>
    <definedName name="DateNaissance4303">'Suivi AFLP'!$C$4308</definedName>
    <definedName name="DateNaissance4304">'Suivi AFLP'!$C$4309</definedName>
    <definedName name="DateNaissance4305">'Suivi AFLP'!$C$4310</definedName>
    <definedName name="DateNaissance4306">'Suivi AFLP'!$C$4311</definedName>
    <definedName name="DateNaissance4307">'Suivi AFLP'!$C$4312</definedName>
    <definedName name="DateNaissance4308">'Suivi AFLP'!$C$4313</definedName>
    <definedName name="DateNaissance4309">'Suivi AFLP'!$C$4314</definedName>
    <definedName name="DateNaissance431">'Suivi AFLP'!$C$436</definedName>
    <definedName name="DateNaissance4310">'Suivi AFLP'!$C$4315</definedName>
    <definedName name="DateNaissance4311">'Suivi AFLP'!$C$4316</definedName>
    <definedName name="DateNaissance4312">'Suivi AFLP'!$C$4317</definedName>
    <definedName name="DateNaissance4313">'Suivi AFLP'!$C$4318</definedName>
    <definedName name="DateNaissance4314">'Suivi AFLP'!$C$4319</definedName>
    <definedName name="DateNaissance4315">'Suivi AFLP'!$C$4320</definedName>
    <definedName name="DateNaissance4316">'Suivi AFLP'!$C$4321</definedName>
    <definedName name="DateNaissance4317">'Suivi AFLP'!$C$4322</definedName>
    <definedName name="DateNaissance4318">'Suivi AFLP'!$C$4323</definedName>
    <definedName name="DateNaissance4319">'Suivi AFLP'!$C$4324</definedName>
    <definedName name="DateNaissance432">'Suivi AFLP'!$C$437</definedName>
    <definedName name="DateNaissance4320">'Suivi AFLP'!$C$4325</definedName>
    <definedName name="DateNaissance4321">'Suivi AFLP'!$C$4326</definedName>
    <definedName name="DateNaissance4322">'Suivi AFLP'!$C$4327</definedName>
    <definedName name="DateNaissance4323">'Suivi AFLP'!$C$4328</definedName>
    <definedName name="DateNaissance4324">'Suivi AFLP'!$C$4329</definedName>
    <definedName name="DateNaissance4325">'Suivi AFLP'!$C$4330</definedName>
    <definedName name="DateNaissance4326">'Suivi AFLP'!$C$4331</definedName>
    <definedName name="DateNaissance4327">'Suivi AFLP'!$C$4332</definedName>
    <definedName name="DateNaissance4328">'Suivi AFLP'!$C$4333</definedName>
    <definedName name="DateNaissance4329">'Suivi AFLP'!$C$4334</definedName>
    <definedName name="DateNaissance433">'Suivi AFLP'!$C$438</definedName>
    <definedName name="DateNaissance4330">'Suivi AFLP'!$C$4335</definedName>
    <definedName name="DateNaissance4331">'Suivi AFLP'!$C$4336</definedName>
    <definedName name="DateNaissance4332">'Suivi AFLP'!$C$4337</definedName>
    <definedName name="DateNaissance4333">'Suivi AFLP'!$C$4338</definedName>
    <definedName name="DateNaissance4334">'Suivi AFLP'!$C$4339</definedName>
    <definedName name="DateNaissance4335">'Suivi AFLP'!$C$4340</definedName>
    <definedName name="DateNaissance4336">'Suivi AFLP'!$C$4341</definedName>
    <definedName name="DateNaissance4337">'Suivi AFLP'!$C$4342</definedName>
    <definedName name="DateNaissance4338">'Suivi AFLP'!$C$4343</definedName>
    <definedName name="DateNaissance4339">'Suivi AFLP'!$C$4344</definedName>
    <definedName name="DateNaissance434">'Suivi AFLP'!$C$439</definedName>
    <definedName name="DateNaissance4340">'Suivi AFLP'!$C$4345</definedName>
    <definedName name="DateNaissance4341">'Suivi AFLP'!$C$4346</definedName>
    <definedName name="DateNaissance4342">'Suivi AFLP'!$C$4347</definedName>
    <definedName name="DateNaissance4343">'Suivi AFLP'!$C$4348</definedName>
    <definedName name="DateNaissance4344">'Suivi AFLP'!$C$4349</definedName>
    <definedName name="DateNaissance4345">'Suivi AFLP'!$C$4350</definedName>
    <definedName name="DateNaissance4346">'Suivi AFLP'!$C$4351</definedName>
    <definedName name="DateNaissance4347">'Suivi AFLP'!$C$4352</definedName>
    <definedName name="DateNaissance4348">'Suivi AFLP'!$C$4353</definedName>
    <definedName name="DateNaissance4349">'Suivi AFLP'!$C$4354</definedName>
    <definedName name="DateNaissance435">'Suivi AFLP'!$C$440</definedName>
    <definedName name="DateNaissance4350">'Suivi AFLP'!$C$4355</definedName>
    <definedName name="DateNaissance4351">'Suivi AFLP'!$C$4356</definedName>
    <definedName name="DateNaissance4352">'Suivi AFLP'!$C$4357</definedName>
    <definedName name="DateNaissance4353">'Suivi AFLP'!$C$4358</definedName>
    <definedName name="DateNaissance4354">'Suivi AFLP'!$C$4359</definedName>
    <definedName name="DateNaissance4355">'Suivi AFLP'!$C$4360</definedName>
    <definedName name="DateNaissance4356">'Suivi AFLP'!$C$4361</definedName>
    <definedName name="DateNaissance4357">'Suivi AFLP'!$C$4362</definedName>
    <definedName name="DateNaissance4358">'Suivi AFLP'!$C$4363</definedName>
    <definedName name="DateNaissance4359">'Suivi AFLP'!$C$4364</definedName>
    <definedName name="DateNaissance436">'Suivi AFLP'!$C$441</definedName>
    <definedName name="DateNaissance4360">'Suivi AFLP'!$C$4365</definedName>
    <definedName name="DateNaissance4361">'Suivi AFLP'!$C$4366</definedName>
    <definedName name="DateNaissance4362">'Suivi AFLP'!$C$4367</definedName>
    <definedName name="DateNaissance4363">'Suivi AFLP'!$C$4368</definedName>
    <definedName name="DateNaissance4364">'Suivi AFLP'!$C$4369</definedName>
    <definedName name="DateNaissance4365">'Suivi AFLP'!$C$4370</definedName>
    <definedName name="DateNaissance4366">'Suivi AFLP'!$C$4371</definedName>
    <definedName name="DateNaissance4367">'Suivi AFLP'!$C$4372</definedName>
    <definedName name="DateNaissance4368">'Suivi AFLP'!$C$4373</definedName>
    <definedName name="DateNaissance4369">'Suivi AFLP'!$C$4374</definedName>
    <definedName name="DateNaissance437">'Suivi AFLP'!$C$442</definedName>
    <definedName name="DateNaissance4370">'Suivi AFLP'!$C$4375</definedName>
    <definedName name="DateNaissance4371">'Suivi AFLP'!$C$4376</definedName>
    <definedName name="DateNaissance4372">'Suivi AFLP'!$C$4377</definedName>
    <definedName name="DateNaissance4373">'Suivi AFLP'!$C$4378</definedName>
    <definedName name="DateNaissance4374">'Suivi AFLP'!$C$4379</definedName>
    <definedName name="DateNaissance4375">'Suivi AFLP'!$C$4380</definedName>
    <definedName name="DateNaissance4376">'Suivi AFLP'!$C$4381</definedName>
    <definedName name="DateNaissance4377">'Suivi AFLP'!$C$4382</definedName>
    <definedName name="DateNaissance4378">'Suivi AFLP'!$C$4383</definedName>
    <definedName name="DateNaissance4379">'Suivi AFLP'!$C$4384</definedName>
    <definedName name="DateNaissance438">'Suivi AFLP'!$C$443</definedName>
    <definedName name="DateNaissance4380">'Suivi AFLP'!$C$4385</definedName>
    <definedName name="DateNaissance4381">'Suivi AFLP'!$C$4386</definedName>
    <definedName name="DateNaissance4382">'Suivi AFLP'!$C$4387</definedName>
    <definedName name="DateNaissance4383">'Suivi AFLP'!$C$4388</definedName>
    <definedName name="DateNaissance4384">'Suivi AFLP'!$C$4389</definedName>
    <definedName name="DateNaissance4385">'Suivi AFLP'!$C$4390</definedName>
    <definedName name="DateNaissance4386">'Suivi AFLP'!$C$4391</definedName>
    <definedName name="DateNaissance4387">'Suivi AFLP'!$C$4392</definedName>
    <definedName name="DateNaissance4388">'Suivi AFLP'!$C$4393</definedName>
    <definedName name="DateNaissance4389">'Suivi AFLP'!$C$4394</definedName>
    <definedName name="DateNaissance439">'Suivi AFLP'!$C$444</definedName>
    <definedName name="DateNaissance4390">'Suivi AFLP'!$C$4395</definedName>
    <definedName name="DateNaissance4391">'Suivi AFLP'!$C$4396</definedName>
    <definedName name="DateNaissance4392">'Suivi AFLP'!$C$4397</definedName>
    <definedName name="DateNaissance4393">'Suivi AFLP'!$C$4398</definedName>
    <definedName name="DateNaissance4394">'Suivi AFLP'!$C$4399</definedName>
    <definedName name="DateNaissance4395">'Suivi AFLP'!$C$4400</definedName>
    <definedName name="DateNaissance4396">'Suivi AFLP'!$C$4401</definedName>
    <definedName name="DateNaissance4397">'Suivi AFLP'!$C$4402</definedName>
    <definedName name="DateNaissance4398">'Suivi AFLP'!$C$4403</definedName>
    <definedName name="DateNaissance4399">'Suivi AFLP'!$C$4404</definedName>
    <definedName name="DateNaissance44">'Suivi AFLP'!$C$49</definedName>
    <definedName name="DateNaissance440">'Suivi AFLP'!$C$445</definedName>
    <definedName name="DateNaissance4400">'Suivi AFLP'!$C$4405</definedName>
    <definedName name="DateNaissance4401">'Suivi AFLP'!$C$4406</definedName>
    <definedName name="DateNaissance4402">'Suivi AFLP'!$C$4407</definedName>
    <definedName name="DateNaissance4403">'Suivi AFLP'!$C$4408</definedName>
    <definedName name="DateNaissance4404">'Suivi AFLP'!$C$4409</definedName>
    <definedName name="DateNaissance4405">'Suivi AFLP'!$C$4410</definedName>
    <definedName name="DateNaissance4406">'Suivi AFLP'!$C$4411</definedName>
    <definedName name="DateNaissance4407">'Suivi AFLP'!$C$4412</definedName>
    <definedName name="DateNaissance4408">'Suivi AFLP'!$C$4413</definedName>
    <definedName name="DateNaissance4409">'Suivi AFLP'!$C$4414</definedName>
    <definedName name="DateNaissance441">'Suivi AFLP'!$C$446</definedName>
    <definedName name="DateNaissance4410">'Suivi AFLP'!$C$4415</definedName>
    <definedName name="DateNaissance4411">'Suivi AFLP'!$C$4416</definedName>
    <definedName name="DateNaissance4412">'Suivi AFLP'!$C$4417</definedName>
    <definedName name="DateNaissance4413">'Suivi AFLP'!$C$4418</definedName>
    <definedName name="DateNaissance4414">'Suivi AFLP'!$C$4419</definedName>
    <definedName name="DateNaissance4415">'Suivi AFLP'!$C$4420</definedName>
    <definedName name="DateNaissance4416">'Suivi AFLP'!$C$4421</definedName>
    <definedName name="DateNaissance4417">'Suivi AFLP'!$C$4422</definedName>
    <definedName name="DateNaissance4418">'Suivi AFLP'!$C$4423</definedName>
    <definedName name="DateNaissance4419">'Suivi AFLP'!$C$4424</definedName>
    <definedName name="DateNaissance442">'Suivi AFLP'!$C$447</definedName>
    <definedName name="DateNaissance4420">'Suivi AFLP'!$C$4425</definedName>
    <definedName name="DateNaissance4421">'Suivi AFLP'!$C$4426</definedName>
    <definedName name="DateNaissance4422">'Suivi AFLP'!$C$4427</definedName>
    <definedName name="DateNaissance4423">'Suivi AFLP'!$C$4428</definedName>
    <definedName name="DateNaissance4424">'Suivi AFLP'!$C$4429</definedName>
    <definedName name="DateNaissance4425">'Suivi AFLP'!$C$4430</definedName>
    <definedName name="DateNaissance4426">'Suivi AFLP'!$C$4431</definedName>
    <definedName name="DateNaissance4427">'Suivi AFLP'!$C$4432</definedName>
    <definedName name="DateNaissance4428">'Suivi AFLP'!$C$4433</definedName>
    <definedName name="DateNaissance4429">'Suivi AFLP'!$C$4434</definedName>
    <definedName name="DateNaissance443">'Suivi AFLP'!$C$448</definedName>
    <definedName name="DateNaissance4430">'Suivi AFLP'!$C$4435</definedName>
    <definedName name="DateNaissance4431">'Suivi AFLP'!$C$4436</definedName>
    <definedName name="DateNaissance4432">'Suivi AFLP'!$C$4437</definedName>
    <definedName name="DateNaissance4433">'Suivi AFLP'!$C$4438</definedName>
    <definedName name="DateNaissance4434">'Suivi AFLP'!$C$4439</definedName>
    <definedName name="DateNaissance4435">'Suivi AFLP'!$C$4440</definedName>
    <definedName name="DateNaissance4436">'Suivi AFLP'!$C$4441</definedName>
    <definedName name="DateNaissance4437">'Suivi AFLP'!$C$4442</definedName>
    <definedName name="DateNaissance4438">'Suivi AFLP'!$C$4443</definedName>
    <definedName name="DateNaissance4439">'Suivi AFLP'!$C$4444</definedName>
    <definedName name="DateNaissance444">'Suivi AFLP'!$C$449</definedName>
    <definedName name="DateNaissance4440">'Suivi AFLP'!$C$4445</definedName>
    <definedName name="DateNaissance4441">'Suivi AFLP'!$C$4446</definedName>
    <definedName name="DateNaissance4442">'Suivi AFLP'!$C$4447</definedName>
    <definedName name="DateNaissance4443">'Suivi AFLP'!$C$4448</definedName>
    <definedName name="DateNaissance4444">'Suivi AFLP'!$C$4449</definedName>
    <definedName name="DateNaissance4445">'Suivi AFLP'!$C$4450</definedName>
    <definedName name="DateNaissance4446">'Suivi AFLP'!$C$4451</definedName>
    <definedName name="DateNaissance4447">'Suivi AFLP'!$C$4452</definedName>
    <definedName name="DateNaissance4448">'Suivi AFLP'!$C$4453</definedName>
    <definedName name="DateNaissance4449">'Suivi AFLP'!$C$4454</definedName>
    <definedName name="DateNaissance445">'Suivi AFLP'!$C$450</definedName>
    <definedName name="DateNaissance4450">'Suivi AFLP'!$C$4455</definedName>
    <definedName name="DateNaissance4451">'Suivi AFLP'!$C$4456</definedName>
    <definedName name="DateNaissance4452">'Suivi AFLP'!$C$4457</definedName>
    <definedName name="DateNaissance4453">'Suivi AFLP'!$C$4458</definedName>
    <definedName name="DateNaissance4454">'Suivi AFLP'!$C$4459</definedName>
    <definedName name="DateNaissance4455">'Suivi AFLP'!$C$4460</definedName>
    <definedName name="DateNaissance4456">'Suivi AFLP'!$C$4461</definedName>
    <definedName name="DateNaissance4457">'Suivi AFLP'!$C$4462</definedName>
    <definedName name="DateNaissance4458">'Suivi AFLP'!$C$4463</definedName>
    <definedName name="DateNaissance4459">'Suivi AFLP'!$C$4464</definedName>
    <definedName name="DateNaissance446">'Suivi AFLP'!$C$451</definedName>
    <definedName name="DateNaissance4460">'Suivi AFLP'!$C$4465</definedName>
    <definedName name="DateNaissance4461">'Suivi AFLP'!$C$4466</definedName>
    <definedName name="DateNaissance4462">'Suivi AFLP'!$C$4467</definedName>
    <definedName name="DateNaissance4463">'Suivi AFLP'!$C$4468</definedName>
    <definedName name="DateNaissance4464">'Suivi AFLP'!$C$4469</definedName>
    <definedName name="DateNaissance4465">'Suivi AFLP'!$C$4470</definedName>
    <definedName name="DateNaissance4466">'Suivi AFLP'!$C$4471</definedName>
    <definedName name="DateNaissance4467">'Suivi AFLP'!$C$4472</definedName>
    <definedName name="DateNaissance4468">'Suivi AFLP'!$C$4473</definedName>
    <definedName name="DateNaissance4469">'Suivi AFLP'!$C$4474</definedName>
    <definedName name="DateNaissance447">'Suivi AFLP'!$C$452</definedName>
    <definedName name="DateNaissance4470">'Suivi AFLP'!$C$4475</definedName>
    <definedName name="DateNaissance4471">'Suivi AFLP'!$C$4476</definedName>
    <definedName name="DateNaissance4472">'Suivi AFLP'!$C$4477</definedName>
    <definedName name="DateNaissance4473">'Suivi AFLP'!$C$4478</definedName>
    <definedName name="DateNaissance4474">'Suivi AFLP'!$C$4479</definedName>
    <definedName name="DateNaissance4475">'Suivi AFLP'!$C$4480</definedName>
    <definedName name="DateNaissance4476">'Suivi AFLP'!$C$4481</definedName>
    <definedName name="DateNaissance4477">'Suivi AFLP'!$C$4482</definedName>
    <definedName name="DateNaissance4478">'Suivi AFLP'!$C$4483</definedName>
    <definedName name="DateNaissance4479">'Suivi AFLP'!$C$4484</definedName>
    <definedName name="DateNaissance448">'Suivi AFLP'!$C$453</definedName>
    <definedName name="DateNaissance4480">'Suivi AFLP'!$C$4485</definedName>
    <definedName name="DateNaissance4481">'Suivi AFLP'!$C$4486</definedName>
    <definedName name="DateNaissance4482">'Suivi AFLP'!$C$4487</definedName>
    <definedName name="DateNaissance4483">'Suivi AFLP'!$C$4488</definedName>
    <definedName name="DateNaissance4484">'Suivi AFLP'!$C$4489</definedName>
    <definedName name="DateNaissance4485">'Suivi AFLP'!$C$4490</definedName>
    <definedName name="DateNaissance4486">'Suivi AFLP'!$C$4491</definedName>
    <definedName name="DateNaissance4487">'Suivi AFLP'!$C$4492</definedName>
    <definedName name="DateNaissance4488">'Suivi AFLP'!$C$4493</definedName>
    <definedName name="DateNaissance4489">'Suivi AFLP'!$C$4494</definedName>
    <definedName name="DateNaissance449">'Suivi AFLP'!$C$454</definedName>
    <definedName name="DateNaissance4490">'Suivi AFLP'!$C$4495</definedName>
    <definedName name="DateNaissance4491">'Suivi AFLP'!$C$4496</definedName>
    <definedName name="DateNaissance4492">'Suivi AFLP'!$C$4497</definedName>
    <definedName name="DateNaissance4493">'Suivi AFLP'!$C$4498</definedName>
    <definedName name="DateNaissance4494">'Suivi AFLP'!$C$4499</definedName>
    <definedName name="DateNaissance4495">'Suivi AFLP'!$C$4500</definedName>
    <definedName name="DateNaissance4496">'Suivi AFLP'!$C$4501</definedName>
    <definedName name="DateNaissance4497">'Suivi AFLP'!$C$4502</definedName>
    <definedName name="DateNaissance4498">'Suivi AFLP'!$C$4503</definedName>
    <definedName name="DateNaissance4499">'Suivi AFLP'!$C$4504</definedName>
    <definedName name="DateNaissance45">'Suivi AFLP'!$C$50</definedName>
    <definedName name="DateNaissance450">'Suivi AFLP'!$C$455</definedName>
    <definedName name="DateNaissance4500">'Suivi AFLP'!$C$4505</definedName>
    <definedName name="DateNaissance4501">'Suivi AFLP'!$C$4506</definedName>
    <definedName name="DateNaissance4502">'Suivi AFLP'!$C$4507</definedName>
    <definedName name="DateNaissance4503">'Suivi AFLP'!$C$4508</definedName>
    <definedName name="DateNaissance4504">'Suivi AFLP'!$C$4509</definedName>
    <definedName name="DateNaissance4505">'Suivi AFLP'!$C$4510</definedName>
    <definedName name="DateNaissance4506">'Suivi AFLP'!$C$4511</definedName>
    <definedName name="DateNaissance4507">'Suivi AFLP'!$C$4512</definedName>
    <definedName name="DateNaissance4508">'Suivi AFLP'!$C$4513</definedName>
    <definedName name="DateNaissance4509">'Suivi AFLP'!$C$4514</definedName>
    <definedName name="DateNaissance451">'Suivi AFLP'!$C$456</definedName>
    <definedName name="DateNaissance4510">'Suivi AFLP'!$C$4515</definedName>
    <definedName name="DateNaissance4511">'Suivi AFLP'!$C$4516</definedName>
    <definedName name="DateNaissance4512">'Suivi AFLP'!$C$4517</definedName>
    <definedName name="DateNaissance4513">'Suivi AFLP'!$C$4518</definedName>
    <definedName name="DateNaissance4514">'Suivi AFLP'!$C$4519</definedName>
    <definedName name="DateNaissance4515">'Suivi AFLP'!$C$4520</definedName>
    <definedName name="DateNaissance4516">'Suivi AFLP'!$C$4521</definedName>
    <definedName name="DateNaissance4517">'Suivi AFLP'!$C$4522</definedName>
    <definedName name="DateNaissance4518">'Suivi AFLP'!$C$4523</definedName>
    <definedName name="DateNaissance4519">'Suivi AFLP'!$C$4524</definedName>
    <definedName name="DateNaissance452">'Suivi AFLP'!$C$457</definedName>
    <definedName name="DateNaissance4520">'Suivi AFLP'!$C$4525</definedName>
    <definedName name="DateNaissance4521">'Suivi AFLP'!$C$4526</definedName>
    <definedName name="DateNaissance4522">'Suivi AFLP'!$C$4527</definedName>
    <definedName name="DateNaissance4523">'Suivi AFLP'!$C$4528</definedName>
    <definedName name="DateNaissance4524">'Suivi AFLP'!$C$4529</definedName>
    <definedName name="DateNaissance4525">'Suivi AFLP'!$C$4530</definedName>
    <definedName name="DateNaissance4526">'Suivi AFLP'!$C$4531</definedName>
    <definedName name="DateNaissance4527">'Suivi AFLP'!$C$4532</definedName>
    <definedName name="DateNaissance4528">'Suivi AFLP'!$C$4533</definedName>
    <definedName name="DateNaissance4529">'Suivi AFLP'!$C$4534</definedName>
    <definedName name="DateNaissance453">'Suivi AFLP'!$C$458</definedName>
    <definedName name="DateNaissance4530">'Suivi AFLP'!$C$4535</definedName>
    <definedName name="DateNaissance4531">'Suivi AFLP'!$C$4536</definedName>
    <definedName name="DateNaissance4532">'Suivi AFLP'!$C$4537</definedName>
    <definedName name="DateNaissance4533">'Suivi AFLP'!$C$4538</definedName>
    <definedName name="DateNaissance4534">'Suivi AFLP'!$C$4539</definedName>
    <definedName name="DateNaissance4535">'Suivi AFLP'!$C$4540</definedName>
    <definedName name="DateNaissance4536">'Suivi AFLP'!$C$4541</definedName>
    <definedName name="DateNaissance4537">'Suivi AFLP'!$C$4542</definedName>
    <definedName name="DateNaissance4538">'Suivi AFLP'!$C$4543</definedName>
    <definedName name="DateNaissance4539">'Suivi AFLP'!$C$4544</definedName>
    <definedName name="DateNaissance454">'Suivi AFLP'!$C$459</definedName>
    <definedName name="DateNaissance4540">'Suivi AFLP'!$C$4545</definedName>
    <definedName name="DateNaissance4541">'Suivi AFLP'!$C$4546</definedName>
    <definedName name="DateNaissance4542">'Suivi AFLP'!$C$4547</definedName>
    <definedName name="DateNaissance4543">'Suivi AFLP'!$C$4548</definedName>
    <definedName name="DateNaissance4544">'Suivi AFLP'!$C$4549</definedName>
    <definedName name="DateNaissance4545">'Suivi AFLP'!$C$4550</definedName>
    <definedName name="DateNaissance4546">'Suivi AFLP'!$C$4551</definedName>
    <definedName name="DateNaissance4547">'Suivi AFLP'!$C$4552</definedName>
    <definedName name="DateNaissance4548">'Suivi AFLP'!$C$4553</definedName>
    <definedName name="DateNaissance4549">'Suivi AFLP'!$C$4554</definedName>
    <definedName name="DateNaissance455">'Suivi AFLP'!$C$460</definedName>
    <definedName name="DateNaissance4550">'Suivi AFLP'!$C$4555</definedName>
    <definedName name="DateNaissance4551">'Suivi AFLP'!$C$4556</definedName>
    <definedName name="DateNaissance4552">'Suivi AFLP'!$C$4557</definedName>
    <definedName name="DateNaissance4553">'Suivi AFLP'!$C$4558</definedName>
    <definedName name="DateNaissance4554">'Suivi AFLP'!$C$4559</definedName>
    <definedName name="DateNaissance4555">'Suivi AFLP'!$C$4560</definedName>
    <definedName name="DateNaissance4556">'Suivi AFLP'!$C$4561</definedName>
    <definedName name="DateNaissance4557">'Suivi AFLP'!$C$4562</definedName>
    <definedName name="DateNaissance4558">'Suivi AFLP'!$C$4563</definedName>
    <definedName name="DateNaissance4559">'Suivi AFLP'!$C$4564</definedName>
    <definedName name="DateNaissance456">'Suivi AFLP'!$C$461</definedName>
    <definedName name="DateNaissance4560">'Suivi AFLP'!$C$4565</definedName>
    <definedName name="DateNaissance4561">'Suivi AFLP'!$C$4566</definedName>
    <definedName name="DateNaissance4562">'Suivi AFLP'!$C$4567</definedName>
    <definedName name="DateNaissance4563">'Suivi AFLP'!$C$4568</definedName>
    <definedName name="DateNaissance4564">'Suivi AFLP'!$C$4569</definedName>
    <definedName name="DateNaissance4565">'Suivi AFLP'!$C$4570</definedName>
    <definedName name="DateNaissance4566">'Suivi AFLP'!$C$4571</definedName>
    <definedName name="DateNaissance4567">'Suivi AFLP'!$C$4572</definedName>
    <definedName name="DateNaissance4568">'Suivi AFLP'!$C$4573</definedName>
    <definedName name="DateNaissance4569">'Suivi AFLP'!$C$4574</definedName>
    <definedName name="DateNaissance457">'Suivi AFLP'!$C$462</definedName>
    <definedName name="DateNaissance4570">'Suivi AFLP'!$C$4575</definedName>
    <definedName name="DateNaissance4571">'Suivi AFLP'!$C$4576</definedName>
    <definedName name="DateNaissance4572">'Suivi AFLP'!$C$4577</definedName>
    <definedName name="DateNaissance4573">'Suivi AFLP'!$C$4578</definedName>
    <definedName name="DateNaissance4574">'Suivi AFLP'!$C$4579</definedName>
    <definedName name="DateNaissance4575">'Suivi AFLP'!$C$4580</definedName>
    <definedName name="DateNaissance4576">'Suivi AFLP'!$C$4581</definedName>
    <definedName name="DateNaissance4577">'Suivi AFLP'!$C$4582</definedName>
    <definedName name="DateNaissance4578">'Suivi AFLP'!$C$4583</definedName>
    <definedName name="DateNaissance4579">'Suivi AFLP'!$C$4584</definedName>
    <definedName name="DateNaissance458">'Suivi AFLP'!$C$463</definedName>
    <definedName name="DateNaissance4580">'Suivi AFLP'!$C$4585</definedName>
    <definedName name="DateNaissance4581">'Suivi AFLP'!$C$4586</definedName>
    <definedName name="DateNaissance4582">'Suivi AFLP'!$C$4587</definedName>
    <definedName name="DateNaissance4583">'Suivi AFLP'!$C$4588</definedName>
    <definedName name="DateNaissance4584">'Suivi AFLP'!$C$4589</definedName>
    <definedName name="DateNaissance4585">'Suivi AFLP'!$C$4590</definedName>
    <definedName name="DateNaissance4586">'Suivi AFLP'!$C$4591</definedName>
    <definedName name="DateNaissance4587">'Suivi AFLP'!$C$4592</definedName>
    <definedName name="DateNaissance4588">'Suivi AFLP'!$C$4593</definedName>
    <definedName name="DateNaissance4589">'Suivi AFLP'!$C$4594</definedName>
    <definedName name="DateNaissance459">'Suivi AFLP'!$C$464</definedName>
    <definedName name="DateNaissance4590">'Suivi AFLP'!$C$4595</definedName>
    <definedName name="DateNaissance4591">'Suivi AFLP'!$C$4596</definedName>
    <definedName name="DateNaissance4592">'Suivi AFLP'!$C$4597</definedName>
    <definedName name="DateNaissance4593">'Suivi AFLP'!$C$4598</definedName>
    <definedName name="DateNaissance4594">'Suivi AFLP'!$C$4599</definedName>
    <definedName name="DateNaissance4595">'Suivi AFLP'!$C$4600</definedName>
    <definedName name="DateNaissance4596">'Suivi AFLP'!$C$4601</definedName>
    <definedName name="DateNaissance4597">'Suivi AFLP'!$C$4602</definedName>
    <definedName name="DateNaissance4598">'Suivi AFLP'!$C$4603</definedName>
    <definedName name="DateNaissance4599">'Suivi AFLP'!$C$4604</definedName>
    <definedName name="DateNaissance46">'Suivi AFLP'!$C$51</definedName>
    <definedName name="DateNaissance460">'Suivi AFLP'!$C$465</definedName>
    <definedName name="DateNaissance4600">'Suivi AFLP'!$C$4605</definedName>
    <definedName name="DateNaissance4601">'Suivi AFLP'!$C$4606</definedName>
    <definedName name="DateNaissance4602">'Suivi AFLP'!$C$4607</definedName>
    <definedName name="DateNaissance4603">'Suivi AFLP'!$C$4608</definedName>
    <definedName name="DateNaissance4604">'Suivi AFLP'!$C$4609</definedName>
    <definedName name="DateNaissance4605">'Suivi AFLP'!$C$4610</definedName>
    <definedName name="DateNaissance4606">'Suivi AFLP'!$C$4611</definedName>
    <definedName name="DateNaissance4607">'Suivi AFLP'!$C$4612</definedName>
    <definedName name="DateNaissance4608">'Suivi AFLP'!$C$4613</definedName>
    <definedName name="DateNaissance4609">'Suivi AFLP'!$C$4614</definedName>
    <definedName name="DateNaissance461">'Suivi AFLP'!$C$466</definedName>
    <definedName name="DateNaissance4610">'Suivi AFLP'!$C$4615</definedName>
    <definedName name="DateNaissance4611">'Suivi AFLP'!$C$4616</definedName>
    <definedName name="DateNaissance4612">'Suivi AFLP'!$C$4617</definedName>
    <definedName name="DateNaissance4613">'Suivi AFLP'!$C$4618</definedName>
    <definedName name="DateNaissance4614">'Suivi AFLP'!$C$4619</definedName>
    <definedName name="DateNaissance4615">'Suivi AFLP'!$C$4620</definedName>
    <definedName name="DateNaissance4616">'Suivi AFLP'!$C$4621</definedName>
    <definedName name="DateNaissance4617">'Suivi AFLP'!$C$4622</definedName>
    <definedName name="DateNaissance4618">'Suivi AFLP'!$C$4623</definedName>
    <definedName name="DateNaissance4619">'Suivi AFLP'!$C$4624</definedName>
    <definedName name="DateNaissance462">'Suivi AFLP'!$C$467</definedName>
    <definedName name="DateNaissance4620">'Suivi AFLP'!$C$4625</definedName>
    <definedName name="DateNaissance4621">'Suivi AFLP'!$C$4626</definedName>
    <definedName name="DateNaissance4622">'Suivi AFLP'!$C$4627</definedName>
    <definedName name="DateNaissance4623">'Suivi AFLP'!$C$4628</definedName>
    <definedName name="DateNaissance4624">'Suivi AFLP'!$C$4629</definedName>
    <definedName name="DateNaissance4625">'Suivi AFLP'!$C$4630</definedName>
    <definedName name="DateNaissance4626">'Suivi AFLP'!$C$4631</definedName>
    <definedName name="DateNaissance4627">'Suivi AFLP'!$C$4632</definedName>
    <definedName name="DateNaissance4628">'Suivi AFLP'!$C$4633</definedName>
    <definedName name="DateNaissance4629">'Suivi AFLP'!$C$4634</definedName>
    <definedName name="DateNaissance463">'Suivi AFLP'!$C$468</definedName>
    <definedName name="DateNaissance4630">'Suivi AFLP'!$C$4635</definedName>
    <definedName name="DateNaissance4631">'Suivi AFLP'!$C$4636</definedName>
    <definedName name="DateNaissance4632">'Suivi AFLP'!$C$4637</definedName>
    <definedName name="DateNaissance4633">'Suivi AFLP'!$C$4638</definedName>
    <definedName name="DateNaissance4634">'Suivi AFLP'!$C$4639</definedName>
    <definedName name="DateNaissance4635">'Suivi AFLP'!$C$4640</definedName>
    <definedName name="DateNaissance4636">'Suivi AFLP'!$C$4641</definedName>
    <definedName name="DateNaissance4637">'Suivi AFLP'!$C$4642</definedName>
    <definedName name="DateNaissance4638">'Suivi AFLP'!$C$4643</definedName>
    <definedName name="DateNaissance4639">'Suivi AFLP'!$C$4644</definedName>
    <definedName name="DateNaissance464">'Suivi AFLP'!$C$469</definedName>
    <definedName name="DateNaissance4640">'Suivi AFLP'!$C$4645</definedName>
    <definedName name="DateNaissance4641">'Suivi AFLP'!$C$4646</definedName>
    <definedName name="DateNaissance4642">'Suivi AFLP'!$C$4647</definedName>
    <definedName name="DateNaissance4643">'Suivi AFLP'!$C$4648</definedName>
    <definedName name="DateNaissance4644">'Suivi AFLP'!$C$4649</definedName>
    <definedName name="DateNaissance4645">'Suivi AFLP'!$C$4650</definedName>
    <definedName name="DateNaissance4646">'Suivi AFLP'!$C$4651</definedName>
    <definedName name="DateNaissance4647">'Suivi AFLP'!$C$4652</definedName>
    <definedName name="DateNaissance4648">'Suivi AFLP'!$C$4653</definedName>
    <definedName name="DateNaissance4649">'Suivi AFLP'!$C$4654</definedName>
    <definedName name="DateNaissance465">'Suivi AFLP'!$C$470</definedName>
    <definedName name="DateNaissance4650">'Suivi AFLP'!$C$4655</definedName>
    <definedName name="DateNaissance4651">'Suivi AFLP'!$C$4656</definedName>
    <definedName name="DateNaissance4652">'Suivi AFLP'!$C$4657</definedName>
    <definedName name="DateNaissance4653">'Suivi AFLP'!$C$4658</definedName>
    <definedName name="DateNaissance4654">'Suivi AFLP'!$C$4659</definedName>
    <definedName name="DateNaissance4655">'Suivi AFLP'!$C$4660</definedName>
    <definedName name="DateNaissance4656">'Suivi AFLP'!$C$4661</definedName>
    <definedName name="DateNaissance4657">'Suivi AFLP'!$C$4662</definedName>
    <definedName name="DateNaissance4658">'Suivi AFLP'!$C$4663</definedName>
    <definedName name="DateNaissance4659">'Suivi AFLP'!$C$4664</definedName>
    <definedName name="DateNaissance466">'Suivi AFLP'!$C$471</definedName>
    <definedName name="DateNaissance4660">'Suivi AFLP'!$C$4665</definedName>
    <definedName name="DateNaissance4661">'Suivi AFLP'!$C$4666</definedName>
    <definedName name="DateNaissance4662">'Suivi AFLP'!$C$4667</definedName>
    <definedName name="DateNaissance4663">'Suivi AFLP'!$C$4668</definedName>
    <definedName name="DateNaissance4664">'Suivi AFLP'!$C$4669</definedName>
    <definedName name="DateNaissance4665">'Suivi AFLP'!$C$4670</definedName>
    <definedName name="DateNaissance4666">'Suivi AFLP'!$C$4671</definedName>
    <definedName name="DateNaissance4667">'Suivi AFLP'!$C$4672</definedName>
    <definedName name="DateNaissance4668">'Suivi AFLP'!$C$4673</definedName>
    <definedName name="DateNaissance4669">'Suivi AFLP'!$C$4674</definedName>
    <definedName name="DateNaissance467">'Suivi AFLP'!$C$472</definedName>
    <definedName name="DateNaissance4670">'Suivi AFLP'!$C$4675</definedName>
    <definedName name="DateNaissance4671">'Suivi AFLP'!$C$4676</definedName>
    <definedName name="DateNaissance4672">'Suivi AFLP'!$C$4677</definedName>
    <definedName name="DateNaissance4673">'Suivi AFLP'!$C$4678</definedName>
    <definedName name="DateNaissance4674">'Suivi AFLP'!$C$4679</definedName>
    <definedName name="DateNaissance4675">'Suivi AFLP'!$C$4680</definedName>
    <definedName name="DateNaissance4676">'Suivi AFLP'!$C$4681</definedName>
    <definedName name="DateNaissance4677">'Suivi AFLP'!$C$4682</definedName>
    <definedName name="DateNaissance4678">'Suivi AFLP'!$C$4683</definedName>
    <definedName name="DateNaissance4679">'Suivi AFLP'!$C$4684</definedName>
    <definedName name="DateNaissance468">'Suivi AFLP'!$C$473</definedName>
    <definedName name="DateNaissance4680">'Suivi AFLP'!$C$4685</definedName>
    <definedName name="DateNaissance4681">'Suivi AFLP'!$C$4686</definedName>
    <definedName name="DateNaissance4682">'Suivi AFLP'!$C$4687</definedName>
    <definedName name="DateNaissance4683">'Suivi AFLP'!$C$4688</definedName>
    <definedName name="DateNaissance4684">'Suivi AFLP'!$C$4689</definedName>
    <definedName name="DateNaissance4685">'Suivi AFLP'!$C$4690</definedName>
    <definedName name="DateNaissance4686">'Suivi AFLP'!$C$4691</definedName>
    <definedName name="DateNaissance4687">'Suivi AFLP'!$C$4692</definedName>
    <definedName name="DateNaissance4688">'Suivi AFLP'!$C$4693</definedName>
    <definedName name="DateNaissance4689">'Suivi AFLP'!$C$4694</definedName>
    <definedName name="DateNaissance469">'Suivi AFLP'!$C$474</definedName>
    <definedName name="DateNaissance4690">'Suivi AFLP'!$C$4695</definedName>
    <definedName name="DateNaissance4691">'Suivi AFLP'!$C$4696</definedName>
    <definedName name="DateNaissance4692">'Suivi AFLP'!$C$4697</definedName>
    <definedName name="DateNaissance4693">'Suivi AFLP'!$C$4698</definedName>
    <definedName name="DateNaissance4694">'Suivi AFLP'!$C$4699</definedName>
    <definedName name="DateNaissance4695">'Suivi AFLP'!$C$4700</definedName>
    <definedName name="DateNaissance4696">'Suivi AFLP'!$C$4701</definedName>
    <definedName name="DateNaissance4697">'Suivi AFLP'!$C$4702</definedName>
    <definedName name="DateNaissance4698">'Suivi AFLP'!$C$4703</definedName>
    <definedName name="DateNaissance4699">'Suivi AFLP'!$C$4704</definedName>
    <definedName name="DateNaissance47">'Suivi AFLP'!$C$52</definedName>
    <definedName name="DateNaissance470">'Suivi AFLP'!$C$475</definedName>
    <definedName name="DateNaissance4700">'Suivi AFLP'!$C$4705</definedName>
    <definedName name="DateNaissance4701">'Suivi AFLP'!$C$4706</definedName>
    <definedName name="DateNaissance4702">'Suivi AFLP'!$C$4707</definedName>
    <definedName name="DateNaissance4703">'Suivi AFLP'!$C$4708</definedName>
    <definedName name="DateNaissance4704">'Suivi AFLP'!$C$4709</definedName>
    <definedName name="DateNaissance4705">'Suivi AFLP'!$C$4710</definedName>
    <definedName name="DateNaissance4706">'Suivi AFLP'!$C$4711</definedName>
    <definedName name="DateNaissance4707">'Suivi AFLP'!$C$4712</definedName>
    <definedName name="DateNaissance4708">'Suivi AFLP'!$C$4713</definedName>
    <definedName name="DateNaissance4709">'Suivi AFLP'!$C$4714</definedName>
    <definedName name="DateNaissance471">'Suivi AFLP'!$C$476</definedName>
    <definedName name="DateNaissance4710">'Suivi AFLP'!$C$4715</definedName>
    <definedName name="DateNaissance4711">'Suivi AFLP'!$C$4716</definedName>
    <definedName name="DateNaissance4712">'Suivi AFLP'!$C$4717</definedName>
    <definedName name="DateNaissance4713">'Suivi AFLP'!$C$4718</definedName>
    <definedName name="DateNaissance4714">'Suivi AFLP'!$C$4719</definedName>
    <definedName name="DateNaissance4715">'Suivi AFLP'!$C$4720</definedName>
    <definedName name="DateNaissance4716">'Suivi AFLP'!$C$4721</definedName>
    <definedName name="DateNaissance4717">'Suivi AFLP'!$C$4722</definedName>
    <definedName name="DateNaissance4718">'Suivi AFLP'!$C$4723</definedName>
    <definedName name="DateNaissance4719">'Suivi AFLP'!$C$4724</definedName>
    <definedName name="DateNaissance472">'Suivi AFLP'!$C$477</definedName>
    <definedName name="DateNaissance4720">'Suivi AFLP'!$C$4725</definedName>
    <definedName name="DateNaissance4721">'Suivi AFLP'!$C$4726</definedName>
    <definedName name="DateNaissance4722">'Suivi AFLP'!$C$4727</definedName>
    <definedName name="DateNaissance4723">'Suivi AFLP'!$C$4728</definedName>
    <definedName name="DateNaissance4724">'Suivi AFLP'!$C$4729</definedName>
    <definedName name="DateNaissance4725">'Suivi AFLP'!$C$4730</definedName>
    <definedName name="DateNaissance4726">'Suivi AFLP'!$C$4731</definedName>
    <definedName name="DateNaissance4727">'Suivi AFLP'!$C$4732</definedName>
    <definedName name="DateNaissance4728">'Suivi AFLP'!$C$4733</definedName>
    <definedName name="DateNaissance4729">'Suivi AFLP'!$C$4734</definedName>
    <definedName name="DateNaissance473">'Suivi AFLP'!$C$478</definedName>
    <definedName name="DateNaissance4730">'Suivi AFLP'!$C$4735</definedName>
    <definedName name="DateNaissance4731">'Suivi AFLP'!$C$4736</definedName>
    <definedName name="DateNaissance4732">'Suivi AFLP'!$C$4737</definedName>
    <definedName name="DateNaissance4733">'Suivi AFLP'!$C$4738</definedName>
    <definedName name="DateNaissance4734">'Suivi AFLP'!$C$4739</definedName>
    <definedName name="DateNaissance4735">'Suivi AFLP'!$C$4740</definedName>
    <definedName name="DateNaissance4736">'Suivi AFLP'!$C$4741</definedName>
    <definedName name="DateNaissance4737">'Suivi AFLP'!$C$4742</definedName>
    <definedName name="DateNaissance4738">'Suivi AFLP'!$C$4743</definedName>
    <definedName name="DateNaissance4739">'Suivi AFLP'!$C$4744</definedName>
    <definedName name="DateNaissance474">'Suivi AFLP'!$C$479</definedName>
    <definedName name="DateNaissance4740">'Suivi AFLP'!$C$4745</definedName>
    <definedName name="DateNaissance4741">'Suivi AFLP'!$C$4746</definedName>
    <definedName name="DateNaissance4742">'Suivi AFLP'!$C$4747</definedName>
    <definedName name="DateNaissance4743">'Suivi AFLP'!$C$4748</definedName>
    <definedName name="DateNaissance4744">'Suivi AFLP'!$C$4749</definedName>
    <definedName name="DateNaissance4745">'Suivi AFLP'!$C$4750</definedName>
    <definedName name="DateNaissance4746">'Suivi AFLP'!$C$4751</definedName>
    <definedName name="DateNaissance4747">'Suivi AFLP'!$C$4752</definedName>
    <definedName name="DateNaissance4748">'Suivi AFLP'!$C$4753</definedName>
    <definedName name="DateNaissance4749">'Suivi AFLP'!$C$4754</definedName>
    <definedName name="DateNaissance475">'Suivi AFLP'!$C$480</definedName>
    <definedName name="DateNaissance4750">'Suivi AFLP'!$C$4755</definedName>
    <definedName name="DateNaissance4751">'Suivi AFLP'!$C$4756</definedName>
    <definedName name="DateNaissance4752">'Suivi AFLP'!$C$4757</definedName>
    <definedName name="DateNaissance4753">'Suivi AFLP'!$C$4758</definedName>
    <definedName name="DateNaissance4754">'Suivi AFLP'!$C$4759</definedName>
    <definedName name="DateNaissance4755">'Suivi AFLP'!$C$4760</definedName>
    <definedName name="DateNaissance4756">'Suivi AFLP'!$C$4761</definedName>
    <definedName name="DateNaissance4757">'Suivi AFLP'!$C$4762</definedName>
    <definedName name="DateNaissance4758">'Suivi AFLP'!$C$4763</definedName>
    <definedName name="DateNaissance4759">'Suivi AFLP'!$C$4764</definedName>
    <definedName name="DateNaissance476">'Suivi AFLP'!$C$481</definedName>
    <definedName name="DateNaissance4760">'Suivi AFLP'!$C$4765</definedName>
    <definedName name="DateNaissance4761">'Suivi AFLP'!$C$4766</definedName>
    <definedName name="DateNaissance4762">'Suivi AFLP'!$C$4767</definedName>
    <definedName name="DateNaissance4763">'Suivi AFLP'!$C$4768</definedName>
    <definedName name="DateNaissance4764">'Suivi AFLP'!$C$4769</definedName>
    <definedName name="DateNaissance4765">'Suivi AFLP'!$C$4770</definedName>
    <definedName name="DateNaissance4766">'Suivi AFLP'!$C$4771</definedName>
    <definedName name="DateNaissance4767">'Suivi AFLP'!$C$4772</definedName>
    <definedName name="DateNaissance4768">'Suivi AFLP'!$C$4773</definedName>
    <definedName name="DateNaissance4769">'Suivi AFLP'!$C$4774</definedName>
    <definedName name="DateNaissance477">'Suivi AFLP'!$C$482</definedName>
    <definedName name="DateNaissance4770">'Suivi AFLP'!$C$4775</definedName>
    <definedName name="DateNaissance4771">'Suivi AFLP'!$C$4776</definedName>
    <definedName name="DateNaissance4772">'Suivi AFLP'!$C$4777</definedName>
    <definedName name="DateNaissance4773">'Suivi AFLP'!$C$4778</definedName>
    <definedName name="DateNaissance4774">'Suivi AFLP'!$C$4779</definedName>
    <definedName name="DateNaissance4775">'Suivi AFLP'!$C$4780</definedName>
    <definedName name="DateNaissance4776">'Suivi AFLP'!$C$4781</definedName>
    <definedName name="DateNaissance4777">'Suivi AFLP'!$C$4782</definedName>
    <definedName name="DateNaissance4778">'Suivi AFLP'!$C$4783</definedName>
    <definedName name="DateNaissance4779">'Suivi AFLP'!$C$4784</definedName>
    <definedName name="DateNaissance478">'Suivi AFLP'!$C$483</definedName>
    <definedName name="DateNaissance4780">'Suivi AFLP'!$C$4785</definedName>
    <definedName name="DateNaissance4781">'Suivi AFLP'!$C$4786</definedName>
    <definedName name="DateNaissance4782">'Suivi AFLP'!$C$4787</definedName>
    <definedName name="DateNaissance4783">'Suivi AFLP'!$C$4788</definedName>
    <definedName name="DateNaissance4784">'Suivi AFLP'!$C$4789</definedName>
    <definedName name="DateNaissance4785">'Suivi AFLP'!$C$4790</definedName>
    <definedName name="DateNaissance4786">'Suivi AFLP'!$C$4791</definedName>
    <definedName name="DateNaissance4787">'Suivi AFLP'!$C$4792</definedName>
    <definedName name="DateNaissance4788">'Suivi AFLP'!$C$4793</definedName>
    <definedName name="DateNaissance4789">'Suivi AFLP'!$C$4794</definedName>
    <definedName name="DateNaissance479">'Suivi AFLP'!$C$484</definedName>
    <definedName name="DateNaissance4790">'Suivi AFLP'!$C$4795</definedName>
    <definedName name="DateNaissance4791">'Suivi AFLP'!$C$4796</definedName>
    <definedName name="DateNaissance4792">'Suivi AFLP'!$C$4797</definedName>
    <definedName name="DateNaissance4793">'Suivi AFLP'!$C$4798</definedName>
    <definedName name="DateNaissance4794">'Suivi AFLP'!$C$4799</definedName>
    <definedName name="DateNaissance4795">'Suivi AFLP'!$C$4800</definedName>
    <definedName name="DateNaissance4796">'Suivi AFLP'!$C$4801</definedName>
    <definedName name="DateNaissance4797">'Suivi AFLP'!$C$4802</definedName>
    <definedName name="DateNaissance4798">'Suivi AFLP'!$C$4803</definedName>
    <definedName name="DateNaissance4799">'Suivi AFLP'!$C$4804</definedName>
    <definedName name="DateNaissance48">'Suivi AFLP'!$C$53</definedName>
    <definedName name="DateNaissance480">'Suivi AFLP'!$C$485</definedName>
    <definedName name="DateNaissance4800">'Suivi AFLP'!$C$4805</definedName>
    <definedName name="DateNaissance4801">'Suivi AFLP'!$C$4806</definedName>
    <definedName name="DateNaissance4802">'Suivi AFLP'!$C$4807</definedName>
    <definedName name="DateNaissance4803">'Suivi AFLP'!$C$4808</definedName>
    <definedName name="DateNaissance4804">'Suivi AFLP'!$C$4809</definedName>
    <definedName name="DateNaissance4805">'Suivi AFLP'!$C$4810</definedName>
    <definedName name="DateNaissance4806">'Suivi AFLP'!$C$4811</definedName>
    <definedName name="DateNaissance4807">'Suivi AFLP'!$C$4812</definedName>
    <definedName name="DateNaissance4808">'Suivi AFLP'!$C$4813</definedName>
    <definedName name="DateNaissance4809">'Suivi AFLP'!$C$4814</definedName>
    <definedName name="DateNaissance481">'Suivi AFLP'!$C$486</definedName>
    <definedName name="DateNaissance4810">'Suivi AFLP'!$C$4815</definedName>
    <definedName name="DateNaissance4811">'Suivi AFLP'!$C$4816</definedName>
    <definedName name="DateNaissance4812">'Suivi AFLP'!$C$4817</definedName>
    <definedName name="DateNaissance4813">'Suivi AFLP'!$C$4818</definedName>
    <definedName name="DateNaissance4814">'Suivi AFLP'!$C$4819</definedName>
    <definedName name="DateNaissance4815">'Suivi AFLP'!$C$4820</definedName>
    <definedName name="DateNaissance4816">'Suivi AFLP'!$C$4821</definedName>
    <definedName name="DateNaissance4817">'Suivi AFLP'!$C$4822</definedName>
    <definedName name="DateNaissance4818">'Suivi AFLP'!$C$4823</definedName>
    <definedName name="DateNaissance4819">'Suivi AFLP'!$C$4824</definedName>
    <definedName name="DateNaissance482">'Suivi AFLP'!$C$487</definedName>
    <definedName name="DateNaissance4820">'Suivi AFLP'!$C$4825</definedName>
    <definedName name="DateNaissance4821">'Suivi AFLP'!$C$4826</definedName>
    <definedName name="DateNaissance4822">'Suivi AFLP'!$C$4827</definedName>
    <definedName name="DateNaissance4823">'Suivi AFLP'!$C$4828</definedName>
    <definedName name="DateNaissance4824">'Suivi AFLP'!$C$4829</definedName>
    <definedName name="DateNaissance4825">'Suivi AFLP'!$C$4830</definedName>
    <definedName name="DateNaissance4826">'Suivi AFLP'!$C$4831</definedName>
    <definedName name="DateNaissance4827">'Suivi AFLP'!$C$4832</definedName>
    <definedName name="DateNaissance4828">'Suivi AFLP'!$C$4833</definedName>
    <definedName name="DateNaissance4829">'Suivi AFLP'!$C$4834</definedName>
    <definedName name="DateNaissance483">'Suivi AFLP'!$C$488</definedName>
    <definedName name="DateNaissance4830">'Suivi AFLP'!$C$4835</definedName>
    <definedName name="DateNaissance4831">'Suivi AFLP'!$C$4836</definedName>
    <definedName name="DateNaissance4832">'Suivi AFLP'!$C$4837</definedName>
    <definedName name="DateNaissance4833">'Suivi AFLP'!$C$4838</definedName>
    <definedName name="DateNaissance4834">'Suivi AFLP'!$C$4839</definedName>
    <definedName name="DateNaissance4835">'Suivi AFLP'!$C$4840</definedName>
    <definedName name="DateNaissance4836">'Suivi AFLP'!$C$4841</definedName>
    <definedName name="DateNaissance4837">'Suivi AFLP'!$C$4842</definedName>
    <definedName name="DateNaissance4838">'Suivi AFLP'!$C$4843</definedName>
    <definedName name="DateNaissance4839">'Suivi AFLP'!$C$4844</definedName>
    <definedName name="DateNaissance484">'Suivi AFLP'!$C$489</definedName>
    <definedName name="DateNaissance4840">'Suivi AFLP'!$C$4845</definedName>
    <definedName name="DateNaissance4841">'Suivi AFLP'!$C$4846</definedName>
    <definedName name="DateNaissance4842">'Suivi AFLP'!$C$4847</definedName>
    <definedName name="DateNaissance4843">'Suivi AFLP'!$C$4848</definedName>
    <definedName name="DateNaissance4844">'Suivi AFLP'!$C$4849</definedName>
    <definedName name="DateNaissance4845">'Suivi AFLP'!$C$4850</definedName>
    <definedName name="DateNaissance4846">'Suivi AFLP'!$C$4851</definedName>
    <definedName name="DateNaissance4847">'Suivi AFLP'!$C$4852</definedName>
    <definedName name="DateNaissance4848">'Suivi AFLP'!$C$4853</definedName>
    <definedName name="DateNaissance4849">'Suivi AFLP'!$C$4854</definedName>
    <definedName name="DateNaissance485">'Suivi AFLP'!$C$490</definedName>
    <definedName name="DateNaissance4850">'Suivi AFLP'!$C$4855</definedName>
    <definedName name="DateNaissance4851">'Suivi AFLP'!$C$4856</definedName>
    <definedName name="DateNaissance4852">'Suivi AFLP'!$C$4857</definedName>
    <definedName name="DateNaissance4853">'Suivi AFLP'!$C$4858</definedName>
    <definedName name="DateNaissance4854">'Suivi AFLP'!$C$4859</definedName>
    <definedName name="DateNaissance4855">'Suivi AFLP'!$C$4860</definedName>
    <definedName name="DateNaissance4856">'Suivi AFLP'!$C$4861</definedName>
    <definedName name="DateNaissance4857">'Suivi AFLP'!$C$4862</definedName>
    <definedName name="DateNaissance4858">'Suivi AFLP'!$C$4863</definedName>
    <definedName name="DateNaissance4859">'Suivi AFLP'!$C$4864</definedName>
    <definedName name="DateNaissance486">'Suivi AFLP'!$C$491</definedName>
    <definedName name="DateNaissance4860">'Suivi AFLP'!$C$4865</definedName>
    <definedName name="DateNaissance4861">'Suivi AFLP'!$C$4866</definedName>
    <definedName name="DateNaissance4862">'Suivi AFLP'!$C$4867</definedName>
    <definedName name="DateNaissance4863">'Suivi AFLP'!$C$4868</definedName>
    <definedName name="DateNaissance4864">'Suivi AFLP'!$C$4869</definedName>
    <definedName name="DateNaissance4865">'Suivi AFLP'!$C$4870</definedName>
    <definedName name="DateNaissance4866">'Suivi AFLP'!$C$4871</definedName>
    <definedName name="DateNaissance4867">'Suivi AFLP'!$C$4872</definedName>
    <definedName name="DateNaissance4868">'Suivi AFLP'!$C$4873</definedName>
    <definedName name="DateNaissance4869">'Suivi AFLP'!$C$4874</definedName>
    <definedName name="DateNaissance487">'Suivi AFLP'!$C$492</definedName>
    <definedName name="DateNaissance4870">'Suivi AFLP'!$C$4875</definedName>
    <definedName name="DateNaissance4871">'Suivi AFLP'!$C$4876</definedName>
    <definedName name="DateNaissance4872">'Suivi AFLP'!$C$4877</definedName>
    <definedName name="DateNaissance4873">'Suivi AFLP'!$C$4878</definedName>
    <definedName name="DateNaissance4874">'Suivi AFLP'!$C$4879</definedName>
    <definedName name="DateNaissance4875">'Suivi AFLP'!$C$4880</definedName>
    <definedName name="DateNaissance4876">'Suivi AFLP'!$C$4881</definedName>
    <definedName name="DateNaissance4877">'Suivi AFLP'!$C$4882</definedName>
    <definedName name="DateNaissance4878">'Suivi AFLP'!$C$4883</definedName>
    <definedName name="DateNaissance4879">'Suivi AFLP'!$C$4884</definedName>
    <definedName name="DateNaissance488">'Suivi AFLP'!$C$493</definedName>
    <definedName name="DateNaissance4880">'Suivi AFLP'!$C$4885</definedName>
    <definedName name="DateNaissance4881">'Suivi AFLP'!$C$4886</definedName>
    <definedName name="DateNaissance4882">'Suivi AFLP'!$C$4887</definedName>
    <definedName name="DateNaissance4883">'Suivi AFLP'!$C$4888</definedName>
    <definedName name="DateNaissance4884">'Suivi AFLP'!$C$4889</definedName>
    <definedName name="DateNaissance4885">'Suivi AFLP'!$C$4890</definedName>
    <definedName name="DateNaissance4886">'Suivi AFLP'!$C$4891</definedName>
    <definedName name="DateNaissance4887">'Suivi AFLP'!$C$4892</definedName>
    <definedName name="DateNaissance4888">'Suivi AFLP'!$C$4893</definedName>
    <definedName name="DateNaissance4889">'Suivi AFLP'!$C$4894</definedName>
    <definedName name="DateNaissance489">'Suivi AFLP'!$C$494</definedName>
    <definedName name="DateNaissance4890">'Suivi AFLP'!$C$4895</definedName>
    <definedName name="DateNaissance4891">'Suivi AFLP'!$C$4896</definedName>
    <definedName name="DateNaissance4892">'Suivi AFLP'!$C$4897</definedName>
    <definedName name="DateNaissance4893">'Suivi AFLP'!$C$4898</definedName>
    <definedName name="DateNaissance4894">'Suivi AFLP'!$C$4899</definedName>
    <definedName name="DateNaissance4895">'Suivi AFLP'!$C$4900</definedName>
    <definedName name="DateNaissance4896">'Suivi AFLP'!$C$4901</definedName>
    <definedName name="DateNaissance4897">'Suivi AFLP'!$C$4902</definedName>
    <definedName name="DateNaissance4898">'Suivi AFLP'!$C$4903</definedName>
    <definedName name="DateNaissance4899">'Suivi AFLP'!$C$4904</definedName>
    <definedName name="DateNaissance49">'Suivi AFLP'!$C$54</definedName>
    <definedName name="DateNaissance490">'Suivi AFLP'!$C$495</definedName>
    <definedName name="DateNaissance4900">'Suivi AFLP'!$C$4905</definedName>
    <definedName name="DateNaissance4901">'Suivi AFLP'!$C$4906</definedName>
    <definedName name="DateNaissance4902">'Suivi AFLP'!$C$4907</definedName>
    <definedName name="DateNaissance4903">'Suivi AFLP'!$C$4908</definedName>
    <definedName name="DateNaissance4904">'Suivi AFLP'!$C$4909</definedName>
    <definedName name="DateNaissance4905">'Suivi AFLP'!$C$4910</definedName>
    <definedName name="DateNaissance4906">'Suivi AFLP'!$C$4911</definedName>
    <definedName name="DateNaissance4907">'Suivi AFLP'!$C$4912</definedName>
    <definedName name="DateNaissance4908">'Suivi AFLP'!$C$4913</definedName>
    <definedName name="DateNaissance4909">'Suivi AFLP'!$C$4914</definedName>
    <definedName name="DateNaissance491">'Suivi AFLP'!$C$496</definedName>
    <definedName name="DateNaissance4910">'Suivi AFLP'!$C$4915</definedName>
    <definedName name="DateNaissance4911">'Suivi AFLP'!$C$4916</definedName>
    <definedName name="DateNaissance4912">'Suivi AFLP'!$C$4917</definedName>
    <definedName name="DateNaissance4913">'Suivi AFLP'!$C$4918</definedName>
    <definedName name="DateNaissance4914">'Suivi AFLP'!$C$4919</definedName>
    <definedName name="DateNaissance4915">'Suivi AFLP'!$C$4920</definedName>
    <definedName name="DateNaissance4916">'Suivi AFLP'!$C$4921</definedName>
    <definedName name="DateNaissance4917">'Suivi AFLP'!$C$4922</definedName>
    <definedName name="DateNaissance4918">'Suivi AFLP'!$C$4923</definedName>
    <definedName name="DateNaissance4919">'Suivi AFLP'!$C$4924</definedName>
    <definedName name="DateNaissance492">'Suivi AFLP'!$C$497</definedName>
    <definedName name="DateNaissance4920">'Suivi AFLP'!$C$4925</definedName>
    <definedName name="DateNaissance4921">'Suivi AFLP'!$C$4926</definedName>
    <definedName name="DateNaissance4922">'Suivi AFLP'!$C$4927</definedName>
    <definedName name="DateNaissance4923">'Suivi AFLP'!$C$4928</definedName>
    <definedName name="DateNaissance4924">'Suivi AFLP'!$C$4929</definedName>
    <definedName name="DateNaissance4925">'Suivi AFLP'!$C$4930</definedName>
    <definedName name="DateNaissance4926">'Suivi AFLP'!$C$4931</definedName>
    <definedName name="DateNaissance4927">'Suivi AFLP'!$C$4932</definedName>
    <definedName name="DateNaissance4928">'Suivi AFLP'!$C$4933</definedName>
    <definedName name="DateNaissance4929">'Suivi AFLP'!$C$4934</definedName>
    <definedName name="DateNaissance493">'Suivi AFLP'!$C$498</definedName>
    <definedName name="DateNaissance4930">'Suivi AFLP'!$C$4935</definedName>
    <definedName name="DateNaissance4931">'Suivi AFLP'!$C$4936</definedName>
    <definedName name="DateNaissance4932">'Suivi AFLP'!$C$4937</definedName>
    <definedName name="DateNaissance4933">'Suivi AFLP'!$C$4938</definedName>
    <definedName name="DateNaissance4934">'Suivi AFLP'!$C$4939</definedName>
    <definedName name="DateNaissance4935">'Suivi AFLP'!$C$4940</definedName>
    <definedName name="DateNaissance4936">'Suivi AFLP'!$C$4941</definedName>
    <definedName name="DateNaissance4937">'Suivi AFLP'!$C$4942</definedName>
    <definedName name="DateNaissance4938">'Suivi AFLP'!$C$4943</definedName>
    <definedName name="DateNaissance4939">'Suivi AFLP'!$C$4944</definedName>
    <definedName name="DateNaissance494">'Suivi AFLP'!$C$499</definedName>
    <definedName name="DateNaissance4940">'Suivi AFLP'!$C$4945</definedName>
    <definedName name="DateNaissance4941">'Suivi AFLP'!$C$4946</definedName>
    <definedName name="DateNaissance4942">'Suivi AFLP'!$C$4947</definedName>
    <definedName name="DateNaissance4943">'Suivi AFLP'!$C$4948</definedName>
    <definedName name="DateNaissance4944">'Suivi AFLP'!$C$4949</definedName>
    <definedName name="DateNaissance4945">'Suivi AFLP'!$C$4950</definedName>
    <definedName name="DateNaissance4946">'Suivi AFLP'!$C$4951</definedName>
    <definedName name="DateNaissance4947">'Suivi AFLP'!$C$4952</definedName>
    <definedName name="DateNaissance4948">'Suivi AFLP'!$C$4953</definedName>
    <definedName name="DateNaissance4949">'Suivi AFLP'!$C$4954</definedName>
    <definedName name="DateNaissance495">'Suivi AFLP'!$C$500</definedName>
    <definedName name="DateNaissance4950">'Suivi AFLP'!$C$4955</definedName>
    <definedName name="DateNaissance4951">'Suivi AFLP'!$C$4956</definedName>
    <definedName name="DateNaissance4952">'Suivi AFLP'!$C$4957</definedName>
    <definedName name="DateNaissance4953">'Suivi AFLP'!$C$4958</definedName>
    <definedName name="DateNaissance4954">'Suivi AFLP'!$C$4959</definedName>
    <definedName name="DateNaissance4955">'Suivi AFLP'!$C$4960</definedName>
    <definedName name="DateNaissance4956">'Suivi AFLP'!$C$4961</definedName>
    <definedName name="DateNaissance4957">'Suivi AFLP'!$C$4962</definedName>
    <definedName name="DateNaissance4958">'Suivi AFLP'!$C$4963</definedName>
    <definedName name="DateNaissance4959">'Suivi AFLP'!$C$4964</definedName>
    <definedName name="DateNaissance496">'Suivi AFLP'!$C$501</definedName>
    <definedName name="DateNaissance4960">'Suivi AFLP'!$C$4965</definedName>
    <definedName name="DateNaissance4961">'Suivi AFLP'!$C$4966</definedName>
    <definedName name="DateNaissance4962">'Suivi AFLP'!$C$4967</definedName>
    <definedName name="DateNaissance4963">'Suivi AFLP'!$C$4968</definedName>
    <definedName name="DateNaissance4964">'Suivi AFLP'!$C$4969</definedName>
    <definedName name="DateNaissance4965">'Suivi AFLP'!$C$4970</definedName>
    <definedName name="DateNaissance4966">'Suivi AFLP'!$C$4971</definedName>
    <definedName name="DateNaissance4967">'Suivi AFLP'!$C$4972</definedName>
    <definedName name="DateNaissance4968">'Suivi AFLP'!$C$4973</definedName>
    <definedName name="DateNaissance4969">'Suivi AFLP'!$C$4974</definedName>
    <definedName name="DateNaissance497">'Suivi AFLP'!$C$502</definedName>
    <definedName name="DateNaissance4970">'Suivi AFLP'!$C$4975</definedName>
    <definedName name="DateNaissance4971">'Suivi AFLP'!$C$4976</definedName>
    <definedName name="DateNaissance4972">'Suivi AFLP'!$C$4977</definedName>
    <definedName name="DateNaissance4973">'Suivi AFLP'!$C$4978</definedName>
    <definedName name="DateNaissance4974">'Suivi AFLP'!$C$4979</definedName>
    <definedName name="DateNaissance4975">'Suivi AFLP'!$C$4980</definedName>
    <definedName name="DateNaissance4976">'Suivi AFLP'!$C$4981</definedName>
    <definedName name="DateNaissance4977">'Suivi AFLP'!$C$4982</definedName>
    <definedName name="DateNaissance4978">'Suivi AFLP'!$C$4983</definedName>
    <definedName name="DateNaissance4979">'Suivi AFLP'!$C$4984</definedName>
    <definedName name="DateNaissance498">'Suivi AFLP'!$C$503</definedName>
    <definedName name="DateNaissance4980">'Suivi AFLP'!$C$4985</definedName>
    <definedName name="DateNaissance4981">'Suivi AFLP'!$C$4986</definedName>
    <definedName name="DateNaissance4982">'Suivi AFLP'!$C$4987</definedName>
    <definedName name="DateNaissance4983">'Suivi AFLP'!$C$4988</definedName>
    <definedName name="DateNaissance4984">'Suivi AFLP'!$C$4989</definedName>
    <definedName name="DateNaissance4985">'Suivi AFLP'!$C$4990</definedName>
    <definedName name="DateNaissance4986">'Suivi AFLP'!$C$4991</definedName>
    <definedName name="DateNaissance4987">'Suivi AFLP'!$C$4992</definedName>
    <definedName name="DateNaissance4988">'Suivi AFLP'!$C$4993</definedName>
    <definedName name="DateNaissance4989">'Suivi AFLP'!$C$4994</definedName>
    <definedName name="DateNaissance499">'Suivi AFLP'!$C$504</definedName>
    <definedName name="DateNaissance4990">'Suivi AFLP'!$C$4995</definedName>
    <definedName name="DateNaissance4991">'Suivi AFLP'!$C$4996</definedName>
    <definedName name="DateNaissance4992">'Suivi AFLP'!$C$4997</definedName>
    <definedName name="DateNaissance4993">'Suivi AFLP'!$C$4998</definedName>
    <definedName name="DateNaissance4994">'Suivi AFLP'!$C$4999</definedName>
    <definedName name="DateNaissance4995">'Suivi AFLP'!$C$5000</definedName>
    <definedName name="DateNaissance4996">'Suivi AFLP'!$C$5001</definedName>
    <definedName name="DateNaissance4997">'Suivi AFLP'!$C$5002</definedName>
    <definedName name="DateNaissance4998">'Suivi AFLP'!$C$5003</definedName>
    <definedName name="DateNaissance4999">'Suivi AFLP'!$C$5004</definedName>
    <definedName name="DateNaissance5">'Suivi AFLP'!$C$10</definedName>
    <definedName name="DateNaissance50">'Suivi AFLP'!$C$55</definedName>
    <definedName name="DateNaissance500">'Suivi AFLP'!$C$505</definedName>
    <definedName name="DateNaissance5000">'Suivi AFLP'!$C$5005</definedName>
    <definedName name="DateNaissance5001">'Suivi AFLP'!$C$5006</definedName>
    <definedName name="DateNaissance501">'Suivi AFLP'!$C$506</definedName>
    <definedName name="DateNaissance502">'Suivi AFLP'!$C$507</definedName>
    <definedName name="DateNaissance503">'Suivi AFLP'!$C$508</definedName>
    <definedName name="DateNaissance504">'Suivi AFLP'!$C$509</definedName>
    <definedName name="DateNaissance505">'Suivi AFLP'!$C$510</definedName>
    <definedName name="DateNaissance506">'Suivi AFLP'!$C$511</definedName>
    <definedName name="DateNaissance507">'Suivi AFLP'!$C$512</definedName>
    <definedName name="DateNaissance508">'Suivi AFLP'!$C$513</definedName>
    <definedName name="DateNaissance509">'Suivi AFLP'!$C$514</definedName>
    <definedName name="DateNaissance51">'Suivi AFLP'!$C$56</definedName>
    <definedName name="DateNaissance510">'Suivi AFLP'!$C$515</definedName>
    <definedName name="DateNaissance511">'Suivi AFLP'!$C$516</definedName>
    <definedName name="DateNaissance512">'Suivi AFLP'!$C$517</definedName>
    <definedName name="DateNaissance513">'Suivi AFLP'!$C$518</definedName>
    <definedName name="DateNaissance514">'Suivi AFLP'!$C$519</definedName>
    <definedName name="DateNaissance515">'Suivi AFLP'!$C$520</definedName>
    <definedName name="DateNaissance516">'Suivi AFLP'!$C$521</definedName>
    <definedName name="DateNaissance517">'Suivi AFLP'!$C$522</definedName>
    <definedName name="DateNaissance518">'Suivi AFLP'!$C$523</definedName>
    <definedName name="DateNaissance519">'Suivi AFLP'!$C$524</definedName>
    <definedName name="DateNaissance52">'Suivi AFLP'!$C$57</definedName>
    <definedName name="DateNaissance520">'Suivi AFLP'!$C$525</definedName>
    <definedName name="DateNaissance521">'Suivi AFLP'!$C$526</definedName>
    <definedName name="DateNaissance522">'Suivi AFLP'!$C$527</definedName>
    <definedName name="DateNaissance523">'Suivi AFLP'!$C$528</definedName>
    <definedName name="DateNaissance524">'Suivi AFLP'!$C$529</definedName>
    <definedName name="DateNaissance525">'Suivi AFLP'!$C$530</definedName>
    <definedName name="DateNaissance526">'Suivi AFLP'!$C$531</definedName>
    <definedName name="DateNaissance527">'Suivi AFLP'!$C$532</definedName>
    <definedName name="DateNaissance528">'Suivi AFLP'!$C$533</definedName>
    <definedName name="DateNaissance529">'Suivi AFLP'!$C$534</definedName>
    <definedName name="DateNaissance53">'Suivi AFLP'!$C$58</definedName>
    <definedName name="DateNaissance530">'Suivi AFLP'!$C$535</definedName>
    <definedName name="DateNaissance531">'Suivi AFLP'!$C$536</definedName>
    <definedName name="DateNaissance532">'Suivi AFLP'!$C$537</definedName>
    <definedName name="DateNaissance533">'Suivi AFLP'!$C$538</definedName>
    <definedName name="DateNaissance534">'Suivi AFLP'!$C$539</definedName>
    <definedName name="DateNaissance535">'Suivi AFLP'!$C$540</definedName>
    <definedName name="DateNaissance536">'Suivi AFLP'!$C$541</definedName>
    <definedName name="DateNaissance537">'Suivi AFLP'!$C$542</definedName>
    <definedName name="DateNaissance538">'Suivi AFLP'!$C$543</definedName>
    <definedName name="DateNaissance539">'Suivi AFLP'!$C$544</definedName>
    <definedName name="DateNaissance54">'Suivi AFLP'!$C$59</definedName>
    <definedName name="DateNaissance540">'Suivi AFLP'!$C$545</definedName>
    <definedName name="DateNaissance541">'Suivi AFLP'!$C$546</definedName>
    <definedName name="DateNaissance542">'Suivi AFLP'!$C$547</definedName>
    <definedName name="DateNaissance543">'Suivi AFLP'!$C$548</definedName>
    <definedName name="DateNaissance544">'Suivi AFLP'!$C$549</definedName>
    <definedName name="DateNaissance545">'Suivi AFLP'!$C$550</definedName>
    <definedName name="DateNaissance546">'Suivi AFLP'!$C$551</definedName>
    <definedName name="DateNaissance547">'Suivi AFLP'!$C$552</definedName>
    <definedName name="DateNaissance548">'Suivi AFLP'!$C$553</definedName>
    <definedName name="DateNaissance549">'Suivi AFLP'!$C$554</definedName>
    <definedName name="DateNaissance55">'Suivi AFLP'!$C$60</definedName>
    <definedName name="DateNaissance550">'Suivi AFLP'!$C$555</definedName>
    <definedName name="DateNaissance551">'Suivi AFLP'!$C$556</definedName>
    <definedName name="DateNaissance552">'Suivi AFLP'!$C$557</definedName>
    <definedName name="DateNaissance553">'Suivi AFLP'!$C$558</definedName>
    <definedName name="DateNaissance554">'Suivi AFLP'!$C$559</definedName>
    <definedName name="DateNaissance555">'Suivi AFLP'!$C$560</definedName>
    <definedName name="DateNaissance556">'Suivi AFLP'!$C$561</definedName>
    <definedName name="DateNaissance557">'Suivi AFLP'!$C$562</definedName>
    <definedName name="DateNaissance558">'Suivi AFLP'!$C$563</definedName>
    <definedName name="DateNaissance559">'Suivi AFLP'!$C$564</definedName>
    <definedName name="DateNaissance56">'Suivi AFLP'!$C$61</definedName>
    <definedName name="DateNaissance560">'Suivi AFLP'!$C$565</definedName>
    <definedName name="DateNaissance561">'Suivi AFLP'!$C$566</definedName>
    <definedName name="DateNaissance562">'Suivi AFLP'!$C$567</definedName>
    <definedName name="DateNaissance563">'Suivi AFLP'!$C$568</definedName>
    <definedName name="DateNaissance564">'Suivi AFLP'!$C$569</definedName>
    <definedName name="DateNaissance565">'Suivi AFLP'!$C$570</definedName>
    <definedName name="DateNaissance566">'Suivi AFLP'!$C$571</definedName>
    <definedName name="DateNaissance567">'Suivi AFLP'!$C$572</definedName>
    <definedName name="DateNaissance568">'Suivi AFLP'!$C$573</definedName>
    <definedName name="DateNaissance569">'Suivi AFLP'!$C$574</definedName>
    <definedName name="DateNaissance57">'Suivi AFLP'!$C$62</definedName>
    <definedName name="DateNaissance570">'Suivi AFLP'!$C$575</definedName>
    <definedName name="DateNaissance571">'Suivi AFLP'!$C$576</definedName>
    <definedName name="DateNaissance572">'Suivi AFLP'!$C$577</definedName>
    <definedName name="DateNaissance573">'Suivi AFLP'!$C$578</definedName>
    <definedName name="DateNaissance574">'Suivi AFLP'!$C$579</definedName>
    <definedName name="DateNaissance575">'Suivi AFLP'!$C$580</definedName>
    <definedName name="DateNaissance576">'Suivi AFLP'!$C$581</definedName>
    <definedName name="DateNaissance577">'Suivi AFLP'!$C$582</definedName>
    <definedName name="DateNaissance578">'Suivi AFLP'!$C$583</definedName>
    <definedName name="DateNaissance579">'Suivi AFLP'!$C$584</definedName>
    <definedName name="DateNaissance58">'Suivi AFLP'!$C$63</definedName>
    <definedName name="DateNaissance580">'Suivi AFLP'!$C$585</definedName>
    <definedName name="DateNaissance581">'Suivi AFLP'!$C$586</definedName>
    <definedName name="DateNaissance582">'Suivi AFLP'!$C$587</definedName>
    <definedName name="DateNaissance583">'Suivi AFLP'!$C$588</definedName>
    <definedName name="DateNaissance584">'Suivi AFLP'!$C$589</definedName>
    <definedName name="DateNaissance585">'Suivi AFLP'!$C$590</definedName>
    <definedName name="DateNaissance586">'Suivi AFLP'!$C$591</definedName>
    <definedName name="DateNaissance587">'Suivi AFLP'!$C$592</definedName>
    <definedName name="DateNaissance588">'Suivi AFLP'!$C$593</definedName>
    <definedName name="DateNaissance589">'Suivi AFLP'!$C$594</definedName>
    <definedName name="DateNaissance59">'Suivi AFLP'!$C$64</definedName>
    <definedName name="DateNaissance590">'Suivi AFLP'!$C$595</definedName>
    <definedName name="DateNaissance591">'Suivi AFLP'!$C$596</definedName>
    <definedName name="DateNaissance592">'Suivi AFLP'!$C$597</definedName>
    <definedName name="DateNaissance593">'Suivi AFLP'!$C$598</definedName>
    <definedName name="DateNaissance594">'Suivi AFLP'!$C$599</definedName>
    <definedName name="DateNaissance595">'Suivi AFLP'!$C$600</definedName>
    <definedName name="DateNaissance596">'Suivi AFLP'!$C$601</definedName>
    <definedName name="DateNaissance597">'Suivi AFLP'!$C$602</definedName>
    <definedName name="DateNaissance598">'Suivi AFLP'!$C$603</definedName>
    <definedName name="DateNaissance599">'Suivi AFLP'!$C$604</definedName>
    <definedName name="DateNaissance6">'Suivi AFLP'!$C$11</definedName>
    <definedName name="DateNaissance60">'Suivi AFLP'!$C$65</definedName>
    <definedName name="DateNaissance600">'Suivi AFLP'!$C$605</definedName>
    <definedName name="DateNaissance601">'Suivi AFLP'!$C$606</definedName>
    <definedName name="DateNaissance602">'Suivi AFLP'!$C$607</definedName>
    <definedName name="DateNaissance603">'Suivi AFLP'!$C$608</definedName>
    <definedName name="DateNaissance604">'Suivi AFLP'!$C$609</definedName>
    <definedName name="DateNaissance605">'Suivi AFLP'!$C$610</definedName>
    <definedName name="DateNaissance606">'Suivi AFLP'!$C$611</definedName>
    <definedName name="DateNaissance607">'Suivi AFLP'!$C$612</definedName>
    <definedName name="DateNaissance608">'Suivi AFLP'!$C$613</definedName>
    <definedName name="DateNaissance609">'Suivi AFLP'!$C$614</definedName>
    <definedName name="DateNaissance61">'Suivi AFLP'!$C$66</definedName>
    <definedName name="DateNaissance610">'Suivi AFLP'!$C$615</definedName>
    <definedName name="DateNaissance611">'Suivi AFLP'!$C$616</definedName>
    <definedName name="DateNaissance612">'Suivi AFLP'!$C$617</definedName>
    <definedName name="DateNaissance613">'Suivi AFLP'!$C$618</definedName>
    <definedName name="DateNaissance614">'Suivi AFLP'!$C$619</definedName>
    <definedName name="DateNaissance615">'Suivi AFLP'!$C$620</definedName>
    <definedName name="DateNaissance616">'Suivi AFLP'!$C$621</definedName>
    <definedName name="DateNaissance617">'Suivi AFLP'!$C$622</definedName>
    <definedName name="DateNaissance618">'Suivi AFLP'!$C$623</definedName>
    <definedName name="DateNaissance619">'Suivi AFLP'!$C$624</definedName>
    <definedName name="DateNaissance62">'Suivi AFLP'!$C$67</definedName>
    <definedName name="DateNaissance620">'Suivi AFLP'!$C$625</definedName>
    <definedName name="DateNaissance621">'Suivi AFLP'!$C$626</definedName>
    <definedName name="DateNaissance622">'Suivi AFLP'!$C$627</definedName>
    <definedName name="DateNaissance623">'Suivi AFLP'!$C$628</definedName>
    <definedName name="DateNaissance624">'Suivi AFLP'!$C$629</definedName>
    <definedName name="DateNaissance625">'Suivi AFLP'!$C$630</definedName>
    <definedName name="DateNaissance626">'Suivi AFLP'!$C$631</definedName>
    <definedName name="DateNaissance627">'Suivi AFLP'!$C$632</definedName>
    <definedName name="DateNaissance628">'Suivi AFLP'!$C$633</definedName>
    <definedName name="DateNaissance629">'Suivi AFLP'!$C$634</definedName>
    <definedName name="DateNaissance63">'Suivi AFLP'!$C$68</definedName>
    <definedName name="DateNaissance630">'Suivi AFLP'!$C$635</definedName>
    <definedName name="DateNaissance631">'Suivi AFLP'!$C$636</definedName>
    <definedName name="DateNaissance632">'Suivi AFLP'!$C$637</definedName>
    <definedName name="DateNaissance633">'Suivi AFLP'!$C$638</definedName>
    <definedName name="DateNaissance634">'Suivi AFLP'!$C$639</definedName>
    <definedName name="DateNaissance635">'Suivi AFLP'!$C$640</definedName>
    <definedName name="DateNaissance636">'Suivi AFLP'!$C$641</definedName>
    <definedName name="DateNaissance637">'Suivi AFLP'!$C$642</definedName>
    <definedName name="DateNaissance638">'Suivi AFLP'!$C$643</definedName>
    <definedName name="DateNaissance639">'Suivi AFLP'!$C$644</definedName>
    <definedName name="DateNaissance64">'Suivi AFLP'!$C$69</definedName>
    <definedName name="DateNaissance640">'Suivi AFLP'!$C$645</definedName>
    <definedName name="DateNaissance641">'Suivi AFLP'!$C$646</definedName>
    <definedName name="DateNaissance642">'Suivi AFLP'!$C$647</definedName>
    <definedName name="DateNaissance643">'Suivi AFLP'!$C$648</definedName>
    <definedName name="DateNaissance644">'Suivi AFLP'!$C$649</definedName>
    <definedName name="DateNaissance645">'Suivi AFLP'!$C$650</definedName>
    <definedName name="DateNaissance646">'Suivi AFLP'!$C$651</definedName>
    <definedName name="DateNaissance647">'Suivi AFLP'!$C$652</definedName>
    <definedName name="DateNaissance648">'Suivi AFLP'!$C$653</definedName>
    <definedName name="DateNaissance649">'Suivi AFLP'!$C$654</definedName>
    <definedName name="DateNaissance65">'Suivi AFLP'!$C$70</definedName>
    <definedName name="DateNaissance650">'Suivi AFLP'!$C$655</definedName>
    <definedName name="DateNaissance651">'Suivi AFLP'!$C$656</definedName>
    <definedName name="DateNaissance652">'Suivi AFLP'!$C$657</definedName>
    <definedName name="DateNaissance653">'Suivi AFLP'!$C$658</definedName>
    <definedName name="DateNaissance654">'Suivi AFLP'!$C$659</definedName>
    <definedName name="DateNaissance655">'Suivi AFLP'!$C$660</definedName>
    <definedName name="DateNaissance656">'Suivi AFLP'!$C$661</definedName>
    <definedName name="DateNaissance657">'Suivi AFLP'!$C$662</definedName>
    <definedName name="DateNaissance658">'Suivi AFLP'!$C$663</definedName>
    <definedName name="DateNaissance659">'Suivi AFLP'!$C$664</definedName>
    <definedName name="DateNaissance66">'Suivi AFLP'!$C$71</definedName>
    <definedName name="DateNaissance660">'Suivi AFLP'!$C$665</definedName>
    <definedName name="DateNaissance661">'Suivi AFLP'!$C$666</definedName>
    <definedName name="DateNaissance662">'Suivi AFLP'!$C$667</definedName>
    <definedName name="DateNaissance663">'Suivi AFLP'!$C$668</definedName>
    <definedName name="DateNaissance664">'Suivi AFLP'!$C$669</definedName>
    <definedName name="DateNaissance665">'Suivi AFLP'!$C$670</definedName>
    <definedName name="DateNaissance666">'Suivi AFLP'!$C$671</definedName>
    <definedName name="DateNaissance667">'Suivi AFLP'!$C$672</definedName>
    <definedName name="DateNaissance668">'Suivi AFLP'!$C$673</definedName>
    <definedName name="DateNaissance669">'Suivi AFLP'!$C$674</definedName>
    <definedName name="DateNaissance67">'Suivi AFLP'!$C$72</definedName>
    <definedName name="DateNaissance670">'Suivi AFLP'!$C$675</definedName>
    <definedName name="DateNaissance671">'Suivi AFLP'!$C$676</definedName>
    <definedName name="DateNaissance672">'Suivi AFLP'!$C$677</definedName>
    <definedName name="DateNaissance673">'Suivi AFLP'!$C$678</definedName>
    <definedName name="DateNaissance674">'Suivi AFLP'!$C$679</definedName>
    <definedName name="DateNaissance675">'Suivi AFLP'!$C$680</definedName>
    <definedName name="DateNaissance676">'Suivi AFLP'!$C$681</definedName>
    <definedName name="DateNaissance677">'Suivi AFLP'!$C$682</definedName>
    <definedName name="DateNaissance678">'Suivi AFLP'!$C$683</definedName>
    <definedName name="DateNaissance679">'Suivi AFLP'!$C$684</definedName>
    <definedName name="DateNaissance68">'Suivi AFLP'!$C$73</definedName>
    <definedName name="DateNaissance680">'Suivi AFLP'!$C$685</definedName>
    <definedName name="DateNaissance681">'Suivi AFLP'!$C$686</definedName>
    <definedName name="DateNaissance682">'Suivi AFLP'!$C$687</definedName>
    <definedName name="DateNaissance683">'Suivi AFLP'!$C$688</definedName>
    <definedName name="DateNaissance684">'Suivi AFLP'!$C$689</definedName>
    <definedName name="DateNaissance685">'Suivi AFLP'!$C$690</definedName>
    <definedName name="DateNaissance686">'Suivi AFLP'!$C$691</definedName>
    <definedName name="DateNaissance687">'Suivi AFLP'!$C$692</definedName>
    <definedName name="DateNaissance688">'Suivi AFLP'!$C$693</definedName>
    <definedName name="DateNaissance689">'Suivi AFLP'!$C$694</definedName>
    <definedName name="DateNaissance69">'Suivi AFLP'!$C$74</definedName>
    <definedName name="DateNaissance690">'Suivi AFLP'!$C$695</definedName>
    <definedName name="DateNaissance691">'Suivi AFLP'!$C$696</definedName>
    <definedName name="DateNaissance692">'Suivi AFLP'!$C$697</definedName>
    <definedName name="DateNaissance693">'Suivi AFLP'!$C$698</definedName>
    <definedName name="DateNaissance694">'Suivi AFLP'!$C$699</definedName>
    <definedName name="DateNaissance695">'Suivi AFLP'!$C$700</definedName>
    <definedName name="DateNaissance696">'Suivi AFLP'!$C$701</definedName>
    <definedName name="DateNaissance697">'Suivi AFLP'!$C$702</definedName>
    <definedName name="DateNaissance698">'Suivi AFLP'!$C$703</definedName>
    <definedName name="DateNaissance699">'Suivi AFLP'!$C$704</definedName>
    <definedName name="DateNaissance7">'Suivi AFLP'!$C$12</definedName>
    <definedName name="DateNaissance70">'Suivi AFLP'!$C$75</definedName>
    <definedName name="DateNaissance700">'Suivi AFLP'!$C$705</definedName>
    <definedName name="DateNaissance701">'Suivi AFLP'!$C$706</definedName>
    <definedName name="DateNaissance702">'Suivi AFLP'!$C$707</definedName>
    <definedName name="DateNaissance703">'Suivi AFLP'!$C$708</definedName>
    <definedName name="DateNaissance704">'Suivi AFLP'!$C$709</definedName>
    <definedName name="DateNaissance705">'Suivi AFLP'!$C$710</definedName>
    <definedName name="DateNaissance706">'Suivi AFLP'!$C$711</definedName>
    <definedName name="DateNaissance707">'Suivi AFLP'!$C$712</definedName>
    <definedName name="DateNaissance708">'Suivi AFLP'!$C$713</definedName>
    <definedName name="DateNaissance709">'Suivi AFLP'!$C$714</definedName>
    <definedName name="DateNaissance71">'Suivi AFLP'!$C$76</definedName>
    <definedName name="DateNaissance710">'Suivi AFLP'!$C$715</definedName>
    <definedName name="DateNaissance711">'Suivi AFLP'!$C$716</definedName>
    <definedName name="DateNaissance712">'Suivi AFLP'!$C$717</definedName>
    <definedName name="DateNaissance713">'Suivi AFLP'!$C$718</definedName>
    <definedName name="DateNaissance714">'Suivi AFLP'!$C$719</definedName>
    <definedName name="DateNaissance715">'Suivi AFLP'!$C$720</definedName>
    <definedName name="DateNaissance716">'Suivi AFLP'!$C$721</definedName>
    <definedName name="DateNaissance717">'Suivi AFLP'!$C$722</definedName>
    <definedName name="DateNaissance718">'Suivi AFLP'!$C$723</definedName>
    <definedName name="DateNaissance719">'Suivi AFLP'!$C$724</definedName>
    <definedName name="DateNaissance72">'Suivi AFLP'!$C$77</definedName>
    <definedName name="DateNaissance720">'Suivi AFLP'!$C$725</definedName>
    <definedName name="DateNaissance721">'Suivi AFLP'!$C$726</definedName>
    <definedName name="DateNaissance722">'Suivi AFLP'!$C$727</definedName>
    <definedName name="DateNaissance723">'Suivi AFLP'!$C$728</definedName>
    <definedName name="DateNaissance724">'Suivi AFLP'!$C$729</definedName>
    <definedName name="DateNaissance725">'Suivi AFLP'!$C$730</definedName>
    <definedName name="DateNaissance726">'Suivi AFLP'!$C$731</definedName>
    <definedName name="DateNaissance727">'Suivi AFLP'!$C$732</definedName>
    <definedName name="DateNaissance728">'Suivi AFLP'!$C$733</definedName>
    <definedName name="DateNaissance729">'Suivi AFLP'!$C$734</definedName>
    <definedName name="DateNaissance73">'Suivi AFLP'!$C$78</definedName>
    <definedName name="DateNaissance730">'Suivi AFLP'!$C$735</definedName>
    <definedName name="DateNaissance731">'Suivi AFLP'!$C$736</definedName>
    <definedName name="DateNaissance732">'Suivi AFLP'!$C$737</definedName>
    <definedName name="DateNaissance733">'Suivi AFLP'!$C$738</definedName>
    <definedName name="DateNaissance734">'Suivi AFLP'!$C$739</definedName>
    <definedName name="DateNaissance735">'Suivi AFLP'!$C$740</definedName>
    <definedName name="DateNaissance736">'Suivi AFLP'!$C$741</definedName>
    <definedName name="DateNaissance737">'Suivi AFLP'!$C$742</definedName>
    <definedName name="DateNaissance738">'Suivi AFLP'!$C$743</definedName>
    <definedName name="DateNaissance739">'Suivi AFLP'!$C$744</definedName>
    <definedName name="DateNaissance74">'Suivi AFLP'!$C$79</definedName>
    <definedName name="DateNaissance740">'Suivi AFLP'!$C$745</definedName>
    <definedName name="DateNaissance741">'Suivi AFLP'!$C$746</definedName>
    <definedName name="DateNaissance742">'Suivi AFLP'!$C$747</definedName>
    <definedName name="DateNaissance743">'Suivi AFLP'!$C$748</definedName>
    <definedName name="DateNaissance744">'Suivi AFLP'!$C$749</definedName>
    <definedName name="DateNaissance745">'Suivi AFLP'!$C$750</definedName>
    <definedName name="DateNaissance746">'Suivi AFLP'!$C$751</definedName>
    <definedName name="DateNaissance747">'Suivi AFLP'!$C$752</definedName>
    <definedName name="DateNaissance748">'Suivi AFLP'!$C$753</definedName>
    <definedName name="DateNaissance749">'Suivi AFLP'!$C$754</definedName>
    <definedName name="DateNaissance75">'Suivi AFLP'!$C$80</definedName>
    <definedName name="DateNaissance750">'Suivi AFLP'!$C$755</definedName>
    <definedName name="DateNaissance751">'Suivi AFLP'!$C$756</definedName>
    <definedName name="DateNaissance752">'Suivi AFLP'!$C$757</definedName>
    <definedName name="DateNaissance753">'Suivi AFLP'!$C$758</definedName>
    <definedName name="DateNaissance754">'Suivi AFLP'!$C$759</definedName>
    <definedName name="DateNaissance755">'Suivi AFLP'!$C$760</definedName>
    <definedName name="DateNaissance756">'Suivi AFLP'!$C$761</definedName>
    <definedName name="DateNaissance757">'Suivi AFLP'!$C$762</definedName>
    <definedName name="DateNaissance758">'Suivi AFLP'!$C$763</definedName>
    <definedName name="DateNaissance759">'Suivi AFLP'!$C$764</definedName>
    <definedName name="DateNaissance76">'Suivi AFLP'!$C$81</definedName>
    <definedName name="DateNaissance760">'Suivi AFLP'!$C$765</definedName>
    <definedName name="DateNaissance761">'Suivi AFLP'!$C$766</definedName>
    <definedName name="DateNaissance762">'Suivi AFLP'!$C$767</definedName>
    <definedName name="DateNaissance763">'Suivi AFLP'!$C$768</definedName>
    <definedName name="DateNaissance764">'Suivi AFLP'!$C$769</definedName>
    <definedName name="DateNaissance765">'Suivi AFLP'!$C$770</definedName>
    <definedName name="DateNaissance766">'Suivi AFLP'!$C$771</definedName>
    <definedName name="DateNaissance767">'Suivi AFLP'!$C$772</definedName>
    <definedName name="DateNaissance768">'Suivi AFLP'!$C$773</definedName>
    <definedName name="DateNaissance769">'Suivi AFLP'!$C$774</definedName>
    <definedName name="DateNaissance77">'Suivi AFLP'!$C$82</definedName>
    <definedName name="DateNaissance770">'Suivi AFLP'!$C$775</definedName>
    <definedName name="DateNaissance771">'Suivi AFLP'!$C$776</definedName>
    <definedName name="DateNaissance772">'Suivi AFLP'!$C$777</definedName>
    <definedName name="DateNaissance773">'Suivi AFLP'!$C$778</definedName>
    <definedName name="DateNaissance774">'Suivi AFLP'!$C$779</definedName>
    <definedName name="DateNaissance775">'Suivi AFLP'!$C$780</definedName>
    <definedName name="DateNaissance776">'Suivi AFLP'!$C$781</definedName>
    <definedName name="DateNaissance777">'Suivi AFLP'!$C$782</definedName>
    <definedName name="DateNaissance778">'Suivi AFLP'!$C$783</definedName>
    <definedName name="DateNaissance779">'Suivi AFLP'!$C$784</definedName>
    <definedName name="DateNaissance78">'Suivi AFLP'!$C$83</definedName>
    <definedName name="DateNaissance780">'Suivi AFLP'!$C$785</definedName>
    <definedName name="DateNaissance781">'Suivi AFLP'!$C$786</definedName>
    <definedName name="DateNaissance782">'Suivi AFLP'!$C$787</definedName>
    <definedName name="DateNaissance783">'Suivi AFLP'!$C$788</definedName>
    <definedName name="DateNaissance784">'Suivi AFLP'!$C$789</definedName>
    <definedName name="DateNaissance785">'Suivi AFLP'!$C$790</definedName>
    <definedName name="DateNaissance786">'Suivi AFLP'!$C$791</definedName>
    <definedName name="DateNaissance787">'Suivi AFLP'!$C$792</definedName>
    <definedName name="DateNaissance788">'Suivi AFLP'!$C$793</definedName>
    <definedName name="DateNaissance789">'Suivi AFLP'!$C$794</definedName>
    <definedName name="DateNaissance79">'Suivi AFLP'!$C$84</definedName>
    <definedName name="DateNaissance790">'Suivi AFLP'!$C$795</definedName>
    <definedName name="DateNaissance791">'Suivi AFLP'!$C$796</definedName>
    <definedName name="DateNaissance792">'Suivi AFLP'!$C$797</definedName>
    <definedName name="DateNaissance793">'Suivi AFLP'!$C$798</definedName>
    <definedName name="DateNaissance794">'Suivi AFLP'!$C$799</definedName>
    <definedName name="DateNaissance795">'Suivi AFLP'!$C$800</definedName>
    <definedName name="DateNaissance796">'Suivi AFLP'!$C$801</definedName>
    <definedName name="DateNaissance797">'Suivi AFLP'!$C$802</definedName>
    <definedName name="DateNaissance798">'Suivi AFLP'!$C$803</definedName>
    <definedName name="DateNaissance799">'Suivi AFLP'!$C$804</definedName>
    <definedName name="DateNaissance8">'Suivi AFLP'!$C$13</definedName>
    <definedName name="DateNaissance80">'Suivi AFLP'!$C$85</definedName>
    <definedName name="DateNaissance800">'Suivi AFLP'!$C$805</definedName>
    <definedName name="DateNaissance801">'Suivi AFLP'!$C$806</definedName>
    <definedName name="DateNaissance802">'Suivi AFLP'!$C$807</definedName>
    <definedName name="DateNaissance803">'Suivi AFLP'!$C$808</definedName>
    <definedName name="DateNaissance804">'Suivi AFLP'!$C$809</definedName>
    <definedName name="DateNaissance805">'Suivi AFLP'!$C$810</definedName>
    <definedName name="DateNaissance806">'Suivi AFLP'!$C$811</definedName>
    <definedName name="DateNaissance807">'Suivi AFLP'!$C$812</definedName>
    <definedName name="DateNaissance808">'Suivi AFLP'!$C$813</definedName>
    <definedName name="DateNaissance809">'Suivi AFLP'!$C$814</definedName>
    <definedName name="DateNaissance81">'Suivi AFLP'!$C$86</definedName>
    <definedName name="DateNaissance810">'Suivi AFLP'!$C$815</definedName>
    <definedName name="DateNaissance811">'Suivi AFLP'!$C$816</definedName>
    <definedName name="DateNaissance812">'Suivi AFLP'!$C$817</definedName>
    <definedName name="DateNaissance813">'Suivi AFLP'!$C$818</definedName>
    <definedName name="DateNaissance814">'Suivi AFLP'!$C$819</definedName>
    <definedName name="DateNaissance815">'Suivi AFLP'!$C$820</definedName>
    <definedName name="DateNaissance816">'Suivi AFLP'!$C$821</definedName>
    <definedName name="DateNaissance817">'Suivi AFLP'!$C$822</definedName>
    <definedName name="DateNaissance818">'Suivi AFLP'!$C$823</definedName>
    <definedName name="DateNaissance819">'Suivi AFLP'!$C$824</definedName>
    <definedName name="DateNaissance82">'Suivi AFLP'!$C$87</definedName>
    <definedName name="DateNaissance820">'Suivi AFLP'!$C$825</definedName>
    <definedName name="DateNaissance821">'Suivi AFLP'!$C$826</definedName>
    <definedName name="DateNaissance822">'Suivi AFLP'!$C$827</definedName>
    <definedName name="DateNaissance823">'Suivi AFLP'!$C$828</definedName>
    <definedName name="DateNaissance824">'Suivi AFLP'!$C$829</definedName>
    <definedName name="DateNaissance825">'Suivi AFLP'!$C$830</definedName>
    <definedName name="DateNaissance826">'Suivi AFLP'!$C$831</definedName>
    <definedName name="DateNaissance827">'Suivi AFLP'!$C$832</definedName>
    <definedName name="DateNaissance828">'Suivi AFLP'!$C$833</definedName>
    <definedName name="DateNaissance829">'Suivi AFLP'!$C$834</definedName>
    <definedName name="DateNaissance83">'Suivi AFLP'!$C$88</definedName>
    <definedName name="DateNaissance830">'Suivi AFLP'!$C$835</definedName>
    <definedName name="DateNaissance831">'Suivi AFLP'!$C$836</definedName>
    <definedName name="DateNaissance832">'Suivi AFLP'!$C$837</definedName>
    <definedName name="DateNaissance833">'Suivi AFLP'!$C$838</definedName>
    <definedName name="DateNaissance834">'Suivi AFLP'!$C$839</definedName>
    <definedName name="DateNaissance835">'Suivi AFLP'!$C$840</definedName>
    <definedName name="DateNaissance836">'Suivi AFLP'!$C$841</definedName>
    <definedName name="DateNaissance837">'Suivi AFLP'!$C$842</definedName>
    <definedName name="DateNaissance838">'Suivi AFLP'!$C$843</definedName>
    <definedName name="DateNaissance839">'Suivi AFLP'!$C$844</definedName>
    <definedName name="DateNaissance84">'Suivi AFLP'!$C$89</definedName>
    <definedName name="DateNaissance840">'Suivi AFLP'!$C$845</definedName>
    <definedName name="DateNaissance841">'Suivi AFLP'!$C$846</definedName>
    <definedName name="DateNaissance842">'Suivi AFLP'!$C$847</definedName>
    <definedName name="DateNaissance843">'Suivi AFLP'!$C$848</definedName>
    <definedName name="DateNaissance844">'Suivi AFLP'!$C$849</definedName>
    <definedName name="DateNaissance845">'Suivi AFLP'!$C$850</definedName>
    <definedName name="DateNaissance846">'Suivi AFLP'!$C$851</definedName>
    <definedName name="DateNaissance847">'Suivi AFLP'!$C$852</definedName>
    <definedName name="DateNaissance848">'Suivi AFLP'!$C$853</definedName>
    <definedName name="DateNaissance849">'Suivi AFLP'!$C$854</definedName>
    <definedName name="DateNaissance85">'Suivi AFLP'!$C$90</definedName>
    <definedName name="DateNaissance850">'Suivi AFLP'!$C$855</definedName>
    <definedName name="DateNaissance851">'Suivi AFLP'!$C$856</definedName>
    <definedName name="DateNaissance852">'Suivi AFLP'!$C$857</definedName>
    <definedName name="DateNaissance853">'Suivi AFLP'!$C$858</definedName>
    <definedName name="DateNaissance854">'Suivi AFLP'!$C$859</definedName>
    <definedName name="DateNaissance855">'Suivi AFLP'!$C$860</definedName>
    <definedName name="DateNaissance856">'Suivi AFLP'!$C$861</definedName>
    <definedName name="DateNaissance857">'Suivi AFLP'!$C$862</definedName>
    <definedName name="DateNaissance858">'Suivi AFLP'!$C$863</definedName>
    <definedName name="DateNaissance859">'Suivi AFLP'!$C$864</definedName>
    <definedName name="DateNaissance86">'Suivi AFLP'!$C$91</definedName>
    <definedName name="DateNaissance860">'Suivi AFLP'!$C$865</definedName>
    <definedName name="DateNaissance861">'Suivi AFLP'!$C$866</definedName>
    <definedName name="DateNaissance862">'Suivi AFLP'!$C$867</definedName>
    <definedName name="DateNaissance863">'Suivi AFLP'!$C$868</definedName>
    <definedName name="DateNaissance864">'Suivi AFLP'!$C$869</definedName>
    <definedName name="DateNaissance865">'Suivi AFLP'!$C$870</definedName>
    <definedName name="DateNaissance866">'Suivi AFLP'!$C$871</definedName>
    <definedName name="DateNaissance867">'Suivi AFLP'!$C$872</definedName>
    <definedName name="DateNaissance868">'Suivi AFLP'!$C$873</definedName>
    <definedName name="DateNaissance869">'Suivi AFLP'!$C$874</definedName>
    <definedName name="DateNaissance87">'Suivi AFLP'!$C$92</definedName>
    <definedName name="DateNaissance870">'Suivi AFLP'!$C$875</definedName>
    <definedName name="DateNaissance871">'Suivi AFLP'!$C$876</definedName>
    <definedName name="DateNaissance872">'Suivi AFLP'!$C$877</definedName>
    <definedName name="DateNaissance873">'Suivi AFLP'!$C$878</definedName>
    <definedName name="DateNaissance874">'Suivi AFLP'!$C$879</definedName>
    <definedName name="DateNaissance875">'Suivi AFLP'!$C$880</definedName>
    <definedName name="DateNaissance876">'Suivi AFLP'!$C$881</definedName>
    <definedName name="DateNaissance877">'Suivi AFLP'!$C$882</definedName>
    <definedName name="DateNaissance878">'Suivi AFLP'!$C$883</definedName>
    <definedName name="DateNaissance879">'Suivi AFLP'!$C$884</definedName>
    <definedName name="DateNaissance88">'Suivi AFLP'!$C$93</definedName>
    <definedName name="DateNaissance880">'Suivi AFLP'!$C$885</definedName>
    <definedName name="DateNaissance881">'Suivi AFLP'!$C$886</definedName>
    <definedName name="DateNaissance882">'Suivi AFLP'!$C$887</definedName>
    <definedName name="DateNaissance883">'Suivi AFLP'!$C$888</definedName>
    <definedName name="DateNaissance884">'Suivi AFLP'!$C$889</definedName>
    <definedName name="DateNaissance885">'Suivi AFLP'!$C$890</definedName>
    <definedName name="DateNaissance886">'Suivi AFLP'!$C$891</definedName>
    <definedName name="DateNaissance887">'Suivi AFLP'!$C$892</definedName>
    <definedName name="DateNaissance888">'Suivi AFLP'!$C$893</definedName>
    <definedName name="DateNaissance889">'Suivi AFLP'!$C$894</definedName>
    <definedName name="DateNaissance89">'Suivi AFLP'!$C$94</definedName>
    <definedName name="DateNaissance890">'Suivi AFLP'!$C$895</definedName>
    <definedName name="DateNaissance891">'Suivi AFLP'!$C$896</definedName>
    <definedName name="DateNaissance892">'Suivi AFLP'!$C$897</definedName>
    <definedName name="DateNaissance893">'Suivi AFLP'!$C$898</definedName>
    <definedName name="DateNaissance894">'Suivi AFLP'!$C$899</definedName>
    <definedName name="DateNaissance895">'Suivi AFLP'!$C$900</definedName>
    <definedName name="DateNaissance896">'Suivi AFLP'!$C$901</definedName>
    <definedName name="DateNaissance897">'Suivi AFLP'!$C$902</definedName>
    <definedName name="DateNaissance898">'Suivi AFLP'!$C$903</definedName>
    <definedName name="DateNaissance899">'Suivi AFLP'!$C$904</definedName>
    <definedName name="DateNaissance9">'Suivi AFLP'!$C$14</definedName>
    <definedName name="DateNaissance90">'Suivi AFLP'!$C$95</definedName>
    <definedName name="DateNaissance900">'Suivi AFLP'!$C$905</definedName>
    <definedName name="DateNaissance901">'Suivi AFLP'!$C$906</definedName>
    <definedName name="DateNaissance902">'Suivi AFLP'!$C$907</definedName>
    <definedName name="DateNaissance903">'Suivi AFLP'!$C$908</definedName>
    <definedName name="DateNaissance904">'Suivi AFLP'!$C$909</definedName>
    <definedName name="DateNaissance905">'Suivi AFLP'!$C$910</definedName>
    <definedName name="DateNaissance906">'Suivi AFLP'!$C$911</definedName>
    <definedName name="DateNaissance907">'Suivi AFLP'!$C$912</definedName>
    <definedName name="DateNaissance908">'Suivi AFLP'!$C$913</definedName>
    <definedName name="DateNaissance909">'Suivi AFLP'!$C$914</definedName>
    <definedName name="DateNaissance91">'Suivi AFLP'!$C$96</definedName>
    <definedName name="DateNaissance910">'Suivi AFLP'!$C$915</definedName>
    <definedName name="DateNaissance911">'Suivi AFLP'!$C$916</definedName>
    <definedName name="DateNaissance912">'Suivi AFLP'!$C$917</definedName>
    <definedName name="DateNaissance913">'Suivi AFLP'!$C$918</definedName>
    <definedName name="DateNaissance914">'Suivi AFLP'!$C$919</definedName>
    <definedName name="DateNaissance915">'Suivi AFLP'!$C$920</definedName>
    <definedName name="DateNaissance916">'Suivi AFLP'!$C$921</definedName>
    <definedName name="DateNaissance917">'Suivi AFLP'!$C$922</definedName>
    <definedName name="DateNaissance918">'Suivi AFLP'!$C$923</definedName>
    <definedName name="DateNaissance919">'Suivi AFLP'!$C$924</definedName>
    <definedName name="DateNaissance92">'Suivi AFLP'!$C$97</definedName>
    <definedName name="DateNaissance920">'Suivi AFLP'!$C$925</definedName>
    <definedName name="DateNaissance921">'Suivi AFLP'!$C$926</definedName>
    <definedName name="DateNaissance922">'Suivi AFLP'!$C$927</definedName>
    <definedName name="DateNaissance923">'Suivi AFLP'!$C$928</definedName>
    <definedName name="DateNaissance924">'Suivi AFLP'!$C$929</definedName>
    <definedName name="DateNaissance925">'Suivi AFLP'!$C$930</definedName>
    <definedName name="DateNaissance926">'Suivi AFLP'!$C$931</definedName>
    <definedName name="DateNaissance927">'Suivi AFLP'!$C$932</definedName>
    <definedName name="DateNaissance928">'Suivi AFLP'!$C$933</definedName>
    <definedName name="DateNaissance929">'Suivi AFLP'!$C$934</definedName>
    <definedName name="DateNaissance93">'Suivi AFLP'!$C$98</definedName>
    <definedName name="DateNaissance930">'Suivi AFLP'!$C$935</definedName>
    <definedName name="DateNaissance931">'Suivi AFLP'!$C$936</definedName>
    <definedName name="DateNaissance932">'Suivi AFLP'!$C$937</definedName>
    <definedName name="DateNaissance933">'Suivi AFLP'!$C$938</definedName>
    <definedName name="DateNaissance934">'Suivi AFLP'!$C$939</definedName>
    <definedName name="DateNaissance935">'Suivi AFLP'!$C$940</definedName>
    <definedName name="DateNaissance936">'Suivi AFLP'!$C$941</definedName>
    <definedName name="DateNaissance937">'Suivi AFLP'!$C$942</definedName>
    <definedName name="DateNaissance938">'Suivi AFLP'!$C$943</definedName>
    <definedName name="DateNaissance939">'Suivi AFLP'!$C$944</definedName>
    <definedName name="DateNaissance94">'Suivi AFLP'!$C$99</definedName>
    <definedName name="DateNaissance940">'Suivi AFLP'!$C$945</definedName>
    <definedName name="DateNaissance941">'Suivi AFLP'!$C$946</definedName>
    <definedName name="DateNaissance942">'Suivi AFLP'!$C$947</definedName>
    <definedName name="DateNaissance943">'Suivi AFLP'!$C$948</definedName>
    <definedName name="DateNaissance944">'Suivi AFLP'!$C$949</definedName>
    <definedName name="DateNaissance945">'Suivi AFLP'!$C$950</definedName>
    <definedName name="DateNaissance946">'Suivi AFLP'!$C$951</definedName>
    <definedName name="DateNaissance947">'Suivi AFLP'!$C$952</definedName>
    <definedName name="DateNaissance948">'Suivi AFLP'!$C$953</definedName>
    <definedName name="DateNaissance949">'Suivi AFLP'!$C$954</definedName>
    <definedName name="DateNaissance95">'Suivi AFLP'!$C$100</definedName>
    <definedName name="DateNaissance950">'Suivi AFLP'!$C$955</definedName>
    <definedName name="DateNaissance951">'Suivi AFLP'!$C$956</definedName>
    <definedName name="DateNaissance952">'Suivi AFLP'!$C$957</definedName>
    <definedName name="DateNaissance953">'Suivi AFLP'!$C$958</definedName>
    <definedName name="DateNaissance954">'Suivi AFLP'!$C$959</definedName>
    <definedName name="DateNaissance955">'Suivi AFLP'!$C$960</definedName>
    <definedName name="DateNaissance956">'Suivi AFLP'!$C$961</definedName>
    <definedName name="DateNaissance957">'Suivi AFLP'!$C$962</definedName>
    <definedName name="DateNaissance958">'Suivi AFLP'!$C$963</definedName>
    <definedName name="DateNaissance959">'Suivi AFLP'!$C$964</definedName>
    <definedName name="DateNaissance96">'Suivi AFLP'!$C$101</definedName>
    <definedName name="DateNaissance960">'Suivi AFLP'!$C$965</definedName>
    <definedName name="DateNaissance961">'Suivi AFLP'!$C$966</definedName>
    <definedName name="DateNaissance962">'Suivi AFLP'!$C$967</definedName>
    <definedName name="DateNaissance963">'Suivi AFLP'!$C$968</definedName>
    <definedName name="DateNaissance964">'Suivi AFLP'!$C$969</definedName>
    <definedName name="DateNaissance965">'Suivi AFLP'!$C$970</definedName>
    <definedName name="DateNaissance966">'Suivi AFLP'!$C$971</definedName>
    <definedName name="DateNaissance967">'Suivi AFLP'!$C$972</definedName>
    <definedName name="DateNaissance968">'Suivi AFLP'!$C$973</definedName>
    <definedName name="DateNaissance969">'Suivi AFLP'!$C$974</definedName>
    <definedName name="DateNaissance97">'Suivi AFLP'!$C$102</definedName>
    <definedName name="DateNaissance970">'Suivi AFLP'!$C$975</definedName>
    <definedName name="DateNaissance971">'Suivi AFLP'!$C$976</definedName>
    <definedName name="DateNaissance972">'Suivi AFLP'!$C$977</definedName>
    <definedName name="DateNaissance973">'Suivi AFLP'!$C$978</definedName>
    <definedName name="DateNaissance974">'Suivi AFLP'!$C$979</definedName>
    <definedName name="DateNaissance975">'Suivi AFLP'!$C$980</definedName>
    <definedName name="DateNaissance976">'Suivi AFLP'!$C$981</definedName>
    <definedName name="DateNaissance977">'Suivi AFLP'!$C$982</definedName>
    <definedName name="DateNaissance978">'Suivi AFLP'!$C$983</definedName>
    <definedName name="DateNaissance979">'Suivi AFLP'!$C$984</definedName>
    <definedName name="DateNaissance98">'Suivi AFLP'!$C$103</definedName>
    <definedName name="DateNaissance980">'Suivi AFLP'!$C$985</definedName>
    <definedName name="DateNaissance981">'Suivi AFLP'!$C$986</definedName>
    <definedName name="DateNaissance982">'Suivi AFLP'!$C$987</definedName>
    <definedName name="DateNaissance983">'Suivi AFLP'!$C$988</definedName>
    <definedName name="DateNaissance984">'Suivi AFLP'!$C$989</definedName>
    <definedName name="DateNaissance985">'Suivi AFLP'!$C$990</definedName>
    <definedName name="DateNaissance986">'Suivi AFLP'!$C$991</definedName>
    <definedName name="DateNaissance987">'Suivi AFLP'!$C$992</definedName>
    <definedName name="DateNaissance988">'Suivi AFLP'!$C$993</definedName>
    <definedName name="DateNaissance989">'Suivi AFLP'!$C$994</definedName>
    <definedName name="DateNaissance99">'Suivi AFLP'!$C$104</definedName>
    <definedName name="DateNaissance990">'Suivi AFLP'!$C$995</definedName>
    <definedName name="DateNaissance991">'Suivi AFLP'!$C$996</definedName>
    <definedName name="DateNaissance992">'Suivi AFLP'!$C$997</definedName>
    <definedName name="DateNaissance993">'Suivi AFLP'!$C$998</definedName>
    <definedName name="DateNaissance994">'Suivi AFLP'!$C$999</definedName>
    <definedName name="DateNaissance995">'Suivi AFLP'!$C$1000</definedName>
    <definedName name="DateNaissance996">'Suivi AFLP'!$C$1001</definedName>
    <definedName name="DateNaissance997">'Suivi AFLP'!$C$1002</definedName>
    <definedName name="DateNaissance998">'Suivi AFLP'!$C$1003</definedName>
    <definedName name="DateNaissance999">'Suivi AFLP'!$C$1004</definedName>
    <definedName name="NomEleve1">'Suivi AFLP'!$A$6</definedName>
    <definedName name="NomEleve10">'Suivi AFLP'!$A$15</definedName>
    <definedName name="NomEleve100">'Suivi AFLP'!$A$105</definedName>
    <definedName name="NomEleve1000">'Suivi AFLP'!$A$1005</definedName>
    <definedName name="NomEleve1001">'Suivi AFLP'!$A$1006</definedName>
    <definedName name="NomEleve1002">'Suivi AFLP'!$A$1007</definedName>
    <definedName name="NomEleve1003">'Suivi AFLP'!$A$1008</definedName>
    <definedName name="NomEleve1004">'Suivi AFLP'!$A$1009</definedName>
    <definedName name="NomEleve1005">'Suivi AFLP'!$A$1010</definedName>
    <definedName name="NomEleve1006">'Suivi AFLP'!$A$1011</definedName>
    <definedName name="NomEleve1007">'Suivi AFLP'!$A$1012</definedName>
    <definedName name="NomEleve1008">'Suivi AFLP'!$A$1013</definedName>
    <definedName name="NomEleve1009">'Suivi AFLP'!$A$1014</definedName>
    <definedName name="NomEleve101">'Suivi AFLP'!$A$106</definedName>
    <definedName name="NomEleve1010">'Suivi AFLP'!$A$1015</definedName>
    <definedName name="NomEleve1011">'Suivi AFLP'!$A$1016</definedName>
    <definedName name="NomEleve1012">'Suivi AFLP'!$A$1017</definedName>
    <definedName name="NomEleve1013">'Suivi AFLP'!$A$1018</definedName>
    <definedName name="NomEleve1014">'Suivi AFLP'!$A$1019</definedName>
    <definedName name="NomEleve1015">'Suivi AFLP'!$A$1020</definedName>
    <definedName name="NomEleve1016">'Suivi AFLP'!$A$1021</definedName>
    <definedName name="NomEleve1017">'Suivi AFLP'!$A$1022</definedName>
    <definedName name="NomEleve1018">'Suivi AFLP'!$A$1023</definedName>
    <definedName name="NomEleve1019">'Suivi AFLP'!$A$1024</definedName>
    <definedName name="NomEleve102">'Suivi AFLP'!$A$107</definedName>
    <definedName name="NomEleve1020">'Suivi AFLP'!$A$1025</definedName>
    <definedName name="NomEleve1021">'Suivi AFLP'!$A$1026</definedName>
    <definedName name="NomEleve1022">'Suivi AFLP'!$A$1027</definedName>
    <definedName name="NomEleve1023">'Suivi AFLP'!$A$1028</definedName>
    <definedName name="NomEleve1024">'Suivi AFLP'!$A$1029</definedName>
    <definedName name="NomEleve1025">'Suivi AFLP'!$A$1030</definedName>
    <definedName name="NomEleve1026">'Suivi AFLP'!$A$1031</definedName>
    <definedName name="NomEleve1027">'Suivi AFLP'!$A$1032</definedName>
    <definedName name="NomEleve1028">'Suivi AFLP'!$A$1033</definedName>
    <definedName name="NomEleve1029">'Suivi AFLP'!$A$1034</definedName>
    <definedName name="NomEleve103">'Suivi AFLP'!$A$108</definedName>
    <definedName name="NomEleve1030">'Suivi AFLP'!$A$1035</definedName>
    <definedName name="NomEleve1031">'Suivi AFLP'!$A$1036</definedName>
    <definedName name="NomEleve1032">'Suivi AFLP'!$A$1037</definedName>
    <definedName name="NomEleve1033">'Suivi AFLP'!$A$1038</definedName>
    <definedName name="NomEleve1034">'Suivi AFLP'!$A$1039</definedName>
    <definedName name="NomEleve1035">'Suivi AFLP'!$A$1040</definedName>
    <definedName name="NomEleve1036">'Suivi AFLP'!$A$1041</definedName>
    <definedName name="NomEleve1037">'Suivi AFLP'!$A$1042</definedName>
    <definedName name="NomEleve1038">'Suivi AFLP'!$A$1043</definedName>
    <definedName name="NomEleve1039">'Suivi AFLP'!$A$1044</definedName>
    <definedName name="NomEleve104">'Suivi AFLP'!$A$109</definedName>
    <definedName name="NomEleve1040">'Suivi AFLP'!$A$1045</definedName>
    <definedName name="NomEleve1041">'Suivi AFLP'!$A$1046</definedName>
    <definedName name="NomEleve1042">'Suivi AFLP'!$A$1047</definedName>
    <definedName name="NomEleve1043">'Suivi AFLP'!$A$1048</definedName>
    <definedName name="NomEleve1044">'Suivi AFLP'!$A$1049</definedName>
    <definedName name="NomEleve1045">'Suivi AFLP'!$A$1050</definedName>
    <definedName name="NomEleve1046">'Suivi AFLP'!$A$1051</definedName>
    <definedName name="NomEleve1047">'Suivi AFLP'!$A$1052</definedName>
    <definedName name="NomEleve1048">'Suivi AFLP'!$A$1053</definedName>
    <definedName name="NomEleve1049">'Suivi AFLP'!$A$1054</definedName>
    <definedName name="NomEleve105">'Suivi AFLP'!$A$110</definedName>
    <definedName name="NomEleve1050">'Suivi AFLP'!$A$1055</definedName>
    <definedName name="NomEleve1051">'Suivi AFLP'!$A$1056</definedName>
    <definedName name="NomEleve1052">'Suivi AFLP'!$A$1057</definedName>
    <definedName name="NomEleve1053">'Suivi AFLP'!$A$1058</definedName>
    <definedName name="NomEleve1054">'Suivi AFLP'!$A$1059</definedName>
    <definedName name="NomEleve1055">'Suivi AFLP'!$A$1060</definedName>
    <definedName name="NomEleve1056">'Suivi AFLP'!$A$1061</definedName>
    <definedName name="NomEleve1057">'Suivi AFLP'!$A$1062</definedName>
    <definedName name="NomEleve1058">'Suivi AFLP'!$A$1063</definedName>
    <definedName name="NomEleve1059">'Suivi AFLP'!$A$1064</definedName>
    <definedName name="NomEleve106">'Suivi AFLP'!$A$111</definedName>
    <definedName name="NomEleve1060">'Suivi AFLP'!$A$1065</definedName>
    <definedName name="NomEleve1061">'Suivi AFLP'!$A$1066</definedName>
    <definedName name="NomEleve1062">'Suivi AFLP'!$A$1067</definedName>
    <definedName name="NomEleve1063">'Suivi AFLP'!$A$1068</definedName>
    <definedName name="NomEleve1064">'Suivi AFLP'!$A$1069</definedName>
    <definedName name="NomEleve1065">'Suivi AFLP'!$A$1070</definedName>
    <definedName name="NomEleve1066">'Suivi AFLP'!$A$1071</definedName>
    <definedName name="NomEleve1067">'Suivi AFLP'!$A$1072</definedName>
    <definedName name="NomEleve1068">'Suivi AFLP'!$A$1073</definedName>
    <definedName name="NomEleve1069">'Suivi AFLP'!$A$1074</definedName>
    <definedName name="NomEleve107">'Suivi AFLP'!$A$112</definedName>
    <definedName name="NomEleve1070">'Suivi AFLP'!$A$1075</definedName>
    <definedName name="NomEleve1071">'Suivi AFLP'!$A$1076</definedName>
    <definedName name="NomEleve1072">'Suivi AFLP'!$A$1077</definedName>
    <definedName name="NomEleve1073">'Suivi AFLP'!$A$1078</definedName>
    <definedName name="NomEleve1074">'Suivi AFLP'!$A$1079</definedName>
    <definedName name="NomEleve1075">'Suivi AFLP'!$A$1080</definedName>
    <definedName name="NomEleve1076">'Suivi AFLP'!$A$1081</definedName>
    <definedName name="NomEleve1077">'Suivi AFLP'!$A$1082</definedName>
    <definedName name="NomEleve1078">'Suivi AFLP'!$A$1083</definedName>
    <definedName name="NomEleve1079">'Suivi AFLP'!$A$1084</definedName>
    <definedName name="NomEleve108">'Suivi AFLP'!$A$113</definedName>
    <definedName name="NomEleve1080">'Suivi AFLP'!$A$1085</definedName>
    <definedName name="NomEleve1081">'Suivi AFLP'!$A$1086</definedName>
    <definedName name="NomEleve1082">'Suivi AFLP'!$A$1087</definedName>
    <definedName name="NomEleve1083">'Suivi AFLP'!$A$1088</definedName>
    <definedName name="NomEleve1084">'Suivi AFLP'!$A$1089</definedName>
    <definedName name="NomEleve1085">'Suivi AFLP'!$A$1090</definedName>
    <definedName name="NomEleve1086">'Suivi AFLP'!$A$1091</definedName>
    <definedName name="NomEleve1087">'Suivi AFLP'!$A$1092</definedName>
    <definedName name="NomEleve1088">'Suivi AFLP'!$A$1093</definedName>
    <definedName name="NomEleve1089">'Suivi AFLP'!$A$1094</definedName>
    <definedName name="NomEleve109">'Suivi AFLP'!$A$114</definedName>
    <definedName name="NomEleve1090">'Suivi AFLP'!$A$1095</definedName>
    <definedName name="NomEleve1091">'Suivi AFLP'!$A$1096</definedName>
    <definedName name="NomEleve1092">'Suivi AFLP'!$A$1097</definedName>
    <definedName name="NomEleve1093">'Suivi AFLP'!$A$1098</definedName>
    <definedName name="NomEleve1094">'Suivi AFLP'!$A$1099</definedName>
    <definedName name="NomEleve1095">'Suivi AFLP'!$A$1100</definedName>
    <definedName name="NomEleve1096">'Suivi AFLP'!$A$1101</definedName>
    <definedName name="NomEleve1097">'Suivi AFLP'!$A$1102</definedName>
    <definedName name="NomEleve1098">'Suivi AFLP'!$A$1103</definedName>
    <definedName name="NomEleve1099">'Suivi AFLP'!$A$1104</definedName>
    <definedName name="NomEleve11">'Suivi AFLP'!$A$16</definedName>
    <definedName name="NomEleve110">'Suivi AFLP'!$A$115</definedName>
    <definedName name="NomEleve1100">'Suivi AFLP'!$A$1105</definedName>
    <definedName name="NomEleve1101">'Suivi AFLP'!$A$1106</definedName>
    <definedName name="NomEleve1102">'Suivi AFLP'!$A$1107</definedName>
    <definedName name="NomEleve1103">'Suivi AFLP'!$A$1108</definedName>
    <definedName name="NomEleve1104">'Suivi AFLP'!$A$1109</definedName>
    <definedName name="NomEleve1105">'Suivi AFLP'!$A$1110</definedName>
    <definedName name="NomEleve1106">'Suivi AFLP'!$A$1111</definedName>
    <definedName name="NomEleve1107">'Suivi AFLP'!$A$1112</definedName>
    <definedName name="NomEleve1108">'Suivi AFLP'!$A$1113</definedName>
    <definedName name="NomEleve1109">'Suivi AFLP'!$A$1114</definedName>
    <definedName name="NomEleve111">'Suivi AFLP'!$A$116</definedName>
    <definedName name="NomEleve1110">'Suivi AFLP'!$A$1115</definedName>
    <definedName name="NomEleve1111">'Suivi AFLP'!$A$1116</definedName>
    <definedName name="NomEleve1112">'Suivi AFLP'!$A$1117</definedName>
    <definedName name="NomEleve1113">'Suivi AFLP'!$A$1118</definedName>
    <definedName name="NomEleve1114">'Suivi AFLP'!$A$1119</definedName>
    <definedName name="NomEleve1115">'Suivi AFLP'!$A$1120</definedName>
    <definedName name="NomEleve1116">'Suivi AFLP'!$A$1121</definedName>
    <definedName name="NomEleve1117">'Suivi AFLP'!$A$1122</definedName>
    <definedName name="NomEleve1118">'Suivi AFLP'!$A$1123</definedName>
    <definedName name="NomEleve1119">'Suivi AFLP'!$A$1124</definedName>
    <definedName name="NomEleve112">'Suivi AFLP'!$A$117</definedName>
    <definedName name="NomEleve1120">'Suivi AFLP'!$A$1125</definedName>
    <definedName name="NomEleve1121">'Suivi AFLP'!$A$1126</definedName>
    <definedName name="NomEleve1122">'Suivi AFLP'!$A$1127</definedName>
    <definedName name="NomEleve1123">'Suivi AFLP'!$A$1128</definedName>
    <definedName name="NomEleve1124">'Suivi AFLP'!$A$1129</definedName>
    <definedName name="NomEleve1125">'Suivi AFLP'!$A$1130</definedName>
    <definedName name="NomEleve1126">'Suivi AFLP'!$A$1131</definedName>
    <definedName name="NomEleve1127">'Suivi AFLP'!$A$1132</definedName>
    <definedName name="NomEleve1128">'Suivi AFLP'!$A$1133</definedName>
    <definedName name="NomEleve1129">'Suivi AFLP'!$A$1134</definedName>
    <definedName name="NomEleve113">'Suivi AFLP'!$A$118</definedName>
    <definedName name="NomEleve1130">'Suivi AFLP'!$A$1135</definedName>
    <definedName name="NomEleve1131">'Suivi AFLP'!$A$1136</definedName>
    <definedName name="NomEleve1132">'Suivi AFLP'!$A$1137</definedName>
    <definedName name="NomEleve1133">'Suivi AFLP'!$A$1138</definedName>
    <definedName name="NomEleve1134">'Suivi AFLP'!$A$1139</definedName>
    <definedName name="NomEleve1135">'Suivi AFLP'!$A$1140</definedName>
    <definedName name="NomEleve1136">'Suivi AFLP'!$A$1141</definedName>
    <definedName name="NomEleve1137">'Suivi AFLP'!$A$1142</definedName>
    <definedName name="NomEleve1138">'Suivi AFLP'!$A$1143</definedName>
    <definedName name="NomEleve1139">'Suivi AFLP'!$A$1144</definedName>
    <definedName name="NomEleve114">'Suivi AFLP'!$A$119</definedName>
    <definedName name="NomEleve1140">'Suivi AFLP'!$A$1145</definedName>
    <definedName name="NomEleve1141">'Suivi AFLP'!$A$1146</definedName>
    <definedName name="NomEleve1142">'Suivi AFLP'!$A$1147</definedName>
    <definedName name="NomEleve1143">'Suivi AFLP'!$A$1148</definedName>
    <definedName name="NomEleve1144">'Suivi AFLP'!$A$1149</definedName>
    <definedName name="NomEleve1145">'Suivi AFLP'!$A$1150</definedName>
    <definedName name="NomEleve1146">'Suivi AFLP'!$A$1151</definedName>
    <definedName name="NomEleve1147">'Suivi AFLP'!$A$1152</definedName>
    <definedName name="NomEleve1148">'Suivi AFLP'!$A$1153</definedName>
    <definedName name="NomEleve1149">'Suivi AFLP'!$A$1154</definedName>
    <definedName name="NomEleve115">'Suivi AFLP'!$A$120</definedName>
    <definedName name="NomEleve1150">'Suivi AFLP'!$A$1155</definedName>
    <definedName name="NomEleve1151">'Suivi AFLP'!$A$1156</definedName>
    <definedName name="NomEleve1152">'Suivi AFLP'!$A$1157</definedName>
    <definedName name="NomEleve1153">'Suivi AFLP'!$A$1158</definedName>
    <definedName name="NomEleve1154">'Suivi AFLP'!$A$1159</definedName>
    <definedName name="NomEleve1155">'Suivi AFLP'!$A$1160</definedName>
    <definedName name="NomEleve1156">'Suivi AFLP'!$A$1161</definedName>
    <definedName name="NomEleve1157">'Suivi AFLP'!$A$1162</definedName>
    <definedName name="NomEleve1158">'Suivi AFLP'!$A$1163</definedName>
    <definedName name="NomEleve1159">'Suivi AFLP'!$A$1164</definedName>
    <definedName name="NomEleve116">'Suivi AFLP'!$A$121</definedName>
    <definedName name="NomEleve1160">'Suivi AFLP'!$A$1165</definedName>
    <definedName name="NomEleve1161">'Suivi AFLP'!$A$1166</definedName>
    <definedName name="NomEleve1162">'Suivi AFLP'!$A$1167</definedName>
    <definedName name="NomEleve1163">'Suivi AFLP'!$A$1168</definedName>
    <definedName name="NomEleve1164">'Suivi AFLP'!$A$1169</definedName>
    <definedName name="NomEleve1165">'Suivi AFLP'!$A$1170</definedName>
    <definedName name="NomEleve1166">'Suivi AFLP'!$A$1171</definedName>
    <definedName name="NomEleve1167">'Suivi AFLP'!$A$1172</definedName>
    <definedName name="NomEleve1168">'Suivi AFLP'!$A$1173</definedName>
    <definedName name="NomEleve1169">'Suivi AFLP'!$A$1174</definedName>
    <definedName name="NomEleve117">'Suivi AFLP'!$A$122</definedName>
    <definedName name="NomEleve1170">'Suivi AFLP'!$A$1175</definedName>
    <definedName name="NomEleve1171">'Suivi AFLP'!$A$1176</definedName>
    <definedName name="NomEleve1172">'Suivi AFLP'!$A$1177</definedName>
    <definedName name="NomEleve1173">'Suivi AFLP'!$A$1178</definedName>
    <definedName name="NomEleve1174">'Suivi AFLP'!$A$1179</definedName>
    <definedName name="NomEleve1175">'Suivi AFLP'!$A$1180</definedName>
    <definedName name="NomEleve1176">'Suivi AFLP'!$A$1181</definedName>
    <definedName name="NomEleve1177">'Suivi AFLP'!$A$1182</definedName>
    <definedName name="NomEleve1178">'Suivi AFLP'!$A$1183</definedName>
    <definedName name="NomEleve1179">'Suivi AFLP'!$A$1184</definedName>
    <definedName name="NomEleve118">'Suivi AFLP'!$A$123</definedName>
    <definedName name="NomEleve1180">'Suivi AFLP'!$A$1185</definedName>
    <definedName name="NomEleve1181">'Suivi AFLP'!$A$1186</definedName>
    <definedName name="NomEleve1182">'Suivi AFLP'!$A$1187</definedName>
    <definedName name="NomEleve1183">'Suivi AFLP'!$A$1188</definedName>
    <definedName name="NomEleve1184">'Suivi AFLP'!$A$1189</definedName>
    <definedName name="NomEleve1185">'Suivi AFLP'!$A$1190</definedName>
    <definedName name="NomEleve1186">'Suivi AFLP'!$A$1191</definedName>
    <definedName name="NomEleve1187">'Suivi AFLP'!$A$1192</definedName>
    <definedName name="NomEleve1188">'Suivi AFLP'!$A$1193</definedName>
    <definedName name="NomEleve1189">'Suivi AFLP'!$A$1194</definedName>
    <definedName name="NomEleve119">'Suivi AFLP'!$A$124</definedName>
    <definedName name="NomEleve1190">'Suivi AFLP'!$A$1195</definedName>
    <definedName name="NomEleve1191">'Suivi AFLP'!$A$1196</definedName>
    <definedName name="NomEleve1192">'Suivi AFLP'!$A$1197</definedName>
    <definedName name="NomEleve1193">'Suivi AFLP'!$A$1198</definedName>
    <definedName name="NomEleve1194">'Suivi AFLP'!$A$1199</definedName>
    <definedName name="NomEleve1195">'Suivi AFLP'!$A$1200</definedName>
    <definedName name="NomEleve1196">'Suivi AFLP'!$A$1201</definedName>
    <definedName name="NomEleve1197">'Suivi AFLP'!$A$1202</definedName>
    <definedName name="NomEleve1198">'Suivi AFLP'!$A$1203</definedName>
    <definedName name="NomEleve1199">'Suivi AFLP'!$A$1204</definedName>
    <definedName name="NomEleve12">'Suivi AFLP'!$A$17</definedName>
    <definedName name="NomEleve120">'Suivi AFLP'!$A$125</definedName>
    <definedName name="NomEleve1200">'Suivi AFLP'!$A$1205</definedName>
    <definedName name="NomEleve1201">'Suivi AFLP'!$A$1206</definedName>
    <definedName name="NomEleve1202">'Suivi AFLP'!$A$1207</definedName>
    <definedName name="NomEleve1203">'Suivi AFLP'!$A$1208</definedName>
    <definedName name="NomEleve1204">'Suivi AFLP'!$A$1209</definedName>
    <definedName name="NomEleve1205">'Suivi AFLP'!$A$1210</definedName>
    <definedName name="NomEleve1206">'Suivi AFLP'!$A$1211</definedName>
    <definedName name="NomEleve1207">'Suivi AFLP'!$A$1212</definedName>
    <definedName name="NomEleve1208">'Suivi AFLP'!$A$1213</definedName>
    <definedName name="NomEleve1209">'Suivi AFLP'!$A$1214</definedName>
    <definedName name="NomEleve121">'Suivi AFLP'!$A$126</definedName>
    <definedName name="NomEleve1210">'Suivi AFLP'!$A$1215</definedName>
    <definedName name="NomEleve1211">'Suivi AFLP'!$A$1216</definedName>
    <definedName name="NomEleve1212">'Suivi AFLP'!$A$1217</definedName>
    <definedName name="NomEleve1213">'Suivi AFLP'!$A$1218</definedName>
    <definedName name="NomEleve1214">'Suivi AFLP'!$A$1219</definedName>
    <definedName name="NomEleve1215">'Suivi AFLP'!$A$1220</definedName>
    <definedName name="NomEleve1216">'Suivi AFLP'!$A$1221</definedName>
    <definedName name="NomEleve1217">'Suivi AFLP'!$A$1222</definedName>
    <definedName name="NomEleve1218">'Suivi AFLP'!$A$1223</definedName>
    <definedName name="NomEleve1219">'Suivi AFLP'!$A$1224</definedName>
    <definedName name="NomEleve122">'Suivi AFLP'!$A$127</definedName>
    <definedName name="NomEleve1220">'Suivi AFLP'!$A$1225</definedName>
    <definedName name="NomEleve1221">'Suivi AFLP'!$A$1226</definedName>
    <definedName name="NomEleve1222">'Suivi AFLP'!$A$1227</definedName>
    <definedName name="NomEleve1223">'Suivi AFLP'!$A$1228</definedName>
    <definedName name="NomEleve1224">'Suivi AFLP'!$A$1229</definedName>
    <definedName name="NomEleve1225">'Suivi AFLP'!$A$1230</definedName>
    <definedName name="NomEleve1226">'Suivi AFLP'!$A$1231</definedName>
    <definedName name="NomEleve1227">'Suivi AFLP'!$A$1232</definedName>
    <definedName name="NomEleve1228">'Suivi AFLP'!$A$1233</definedName>
    <definedName name="NomEleve1229">'Suivi AFLP'!$A$1234</definedName>
    <definedName name="NomEleve123">'Suivi AFLP'!$A$128</definedName>
    <definedName name="NomEleve1230">'Suivi AFLP'!$A$1235</definedName>
    <definedName name="NomEleve1231">'Suivi AFLP'!$A$1236</definedName>
    <definedName name="NomEleve1232">'Suivi AFLP'!$A$1237</definedName>
    <definedName name="NomEleve1233">'Suivi AFLP'!$A$1238</definedName>
    <definedName name="NomEleve1234">'Suivi AFLP'!$A$1239</definedName>
    <definedName name="NomEleve1235">'Suivi AFLP'!$A$1240</definedName>
    <definedName name="NomEleve1236">'Suivi AFLP'!$A$1241</definedName>
    <definedName name="NomEleve1237">'Suivi AFLP'!$A$1242</definedName>
    <definedName name="NomEleve1238">'Suivi AFLP'!$A$1243</definedName>
    <definedName name="NomEleve1239">'Suivi AFLP'!$A$1244</definedName>
    <definedName name="NomEleve124">'Suivi AFLP'!$A$129</definedName>
    <definedName name="NomEleve1240">'Suivi AFLP'!$A$1245</definedName>
    <definedName name="NomEleve1241">'Suivi AFLP'!$A$1246</definedName>
    <definedName name="NomEleve1242">'Suivi AFLP'!$A$1247</definedName>
    <definedName name="NomEleve1243">'Suivi AFLP'!$A$1248</definedName>
    <definedName name="NomEleve1244">'Suivi AFLP'!$A$1249</definedName>
    <definedName name="NomEleve1245">'Suivi AFLP'!$A$1250</definedName>
    <definedName name="NomEleve1246">'Suivi AFLP'!$A$1251</definedName>
    <definedName name="NomEleve1247">'Suivi AFLP'!$A$1252</definedName>
    <definedName name="NomEleve1248">'Suivi AFLP'!$A$1253</definedName>
    <definedName name="NomEleve1249">'Suivi AFLP'!$A$1254</definedName>
    <definedName name="NomEleve125">'Suivi AFLP'!$A$130</definedName>
    <definedName name="NomEleve1250">'Suivi AFLP'!$A$1255</definedName>
    <definedName name="NomEleve1251">'Suivi AFLP'!$A$1256</definedName>
    <definedName name="NomEleve1252">'Suivi AFLP'!$A$1257</definedName>
    <definedName name="NomEleve1253">'Suivi AFLP'!$A$1258</definedName>
    <definedName name="NomEleve1254">'Suivi AFLP'!$A$1259</definedName>
    <definedName name="NomEleve1255">'Suivi AFLP'!$A$1260</definedName>
    <definedName name="NomEleve1256">'Suivi AFLP'!$A$1261</definedName>
    <definedName name="NomEleve1257">'Suivi AFLP'!$A$1262</definedName>
    <definedName name="NomEleve1258">'Suivi AFLP'!$A$1263</definedName>
    <definedName name="NomEleve1259">'Suivi AFLP'!$A$1264</definedName>
    <definedName name="NomEleve126">'Suivi AFLP'!$A$131</definedName>
    <definedName name="NomEleve1260">'Suivi AFLP'!$A$1265</definedName>
    <definedName name="NomEleve1261">'Suivi AFLP'!$A$1266</definedName>
    <definedName name="NomEleve1262">'Suivi AFLP'!$A$1267</definedName>
    <definedName name="NomEleve1263">'Suivi AFLP'!$A$1268</definedName>
    <definedName name="NomEleve1264">'Suivi AFLP'!$A$1269</definedName>
    <definedName name="NomEleve1265">'Suivi AFLP'!$A$1270</definedName>
    <definedName name="NomEleve1266">'Suivi AFLP'!$A$1271</definedName>
    <definedName name="NomEleve1267">'Suivi AFLP'!$A$1272</definedName>
    <definedName name="NomEleve1268">'Suivi AFLP'!$A$1273</definedName>
    <definedName name="NomEleve1269">'Suivi AFLP'!$A$1274</definedName>
    <definedName name="NomEleve127">'Suivi AFLP'!$A$132</definedName>
    <definedName name="NomEleve1270">'Suivi AFLP'!$A$1275</definedName>
    <definedName name="NomEleve1271">'Suivi AFLP'!$A$1276</definedName>
    <definedName name="NomEleve1272">'Suivi AFLP'!$A$1277</definedName>
    <definedName name="NomEleve1273">'Suivi AFLP'!$A$1278</definedName>
    <definedName name="NomEleve1274">'Suivi AFLP'!$A$1279</definedName>
    <definedName name="NomEleve1275">'Suivi AFLP'!$A$1280</definedName>
    <definedName name="NomEleve1276">'Suivi AFLP'!$A$1281</definedName>
    <definedName name="NomEleve1277">'Suivi AFLP'!$A$1282</definedName>
    <definedName name="NomEleve1278">'Suivi AFLP'!$A$1283</definedName>
    <definedName name="NomEleve1279">'Suivi AFLP'!$A$1284</definedName>
    <definedName name="NomEleve128">'Suivi AFLP'!$A$133</definedName>
    <definedName name="NomEleve1280">'Suivi AFLP'!$A$1285</definedName>
    <definedName name="NomEleve1281">'Suivi AFLP'!$A$1286</definedName>
    <definedName name="NomEleve1282">'Suivi AFLP'!$A$1287</definedName>
    <definedName name="NomEleve1283">'Suivi AFLP'!$A$1288</definedName>
    <definedName name="NomEleve1284">'Suivi AFLP'!$A$1289</definedName>
    <definedName name="NomEleve1285">'Suivi AFLP'!$A$1290</definedName>
    <definedName name="NomEleve1286">'Suivi AFLP'!$A$1291</definedName>
    <definedName name="NomEleve1287">'Suivi AFLP'!$A$1292</definedName>
    <definedName name="NomEleve1288">'Suivi AFLP'!$A$1293</definedName>
    <definedName name="NomEleve1289">'Suivi AFLP'!$A$1294</definedName>
    <definedName name="NomEleve129">'Suivi AFLP'!$A$134</definedName>
    <definedName name="NomEleve1290">'Suivi AFLP'!$A$1295</definedName>
    <definedName name="NomEleve1291">'Suivi AFLP'!$A$1296</definedName>
    <definedName name="NomEleve1292">'Suivi AFLP'!$A$1297</definedName>
    <definedName name="NomEleve1293">'Suivi AFLP'!$A$1298</definedName>
    <definedName name="NomEleve1294">'Suivi AFLP'!$A$1299</definedName>
    <definedName name="NomEleve1295">'Suivi AFLP'!$A$1300</definedName>
    <definedName name="NomEleve1296">'Suivi AFLP'!$A$1301</definedName>
    <definedName name="NomEleve1297">'Suivi AFLP'!$A$1302</definedName>
    <definedName name="NomEleve1298">'Suivi AFLP'!$A$1303</definedName>
    <definedName name="NomEleve1299">'Suivi AFLP'!$A$1304</definedName>
    <definedName name="NomEleve13">'Suivi AFLP'!$A$18</definedName>
    <definedName name="NomEleve130">'Suivi AFLP'!$A$135</definedName>
    <definedName name="NomEleve1300">'Suivi AFLP'!$A$1305</definedName>
    <definedName name="NomEleve1301">'Suivi AFLP'!$A$1306</definedName>
    <definedName name="NomEleve1302">'Suivi AFLP'!$A$1307</definedName>
    <definedName name="NomEleve1303">'Suivi AFLP'!$A$1308</definedName>
    <definedName name="NomEleve1304">'Suivi AFLP'!$A$1309</definedName>
    <definedName name="NomEleve1305">'Suivi AFLP'!$A$1310</definedName>
    <definedName name="NomEleve1306">'Suivi AFLP'!$A$1311</definedName>
    <definedName name="NomEleve1307">'Suivi AFLP'!$A$1312</definedName>
    <definedName name="NomEleve1308">'Suivi AFLP'!$A$1313</definedName>
    <definedName name="NomEleve1309">'Suivi AFLP'!$A$1314</definedName>
    <definedName name="NomEleve131">'Suivi AFLP'!$A$136</definedName>
    <definedName name="NomEleve1310">'Suivi AFLP'!$A$1315</definedName>
    <definedName name="NomEleve1311">'Suivi AFLP'!$A$1316</definedName>
    <definedName name="NomEleve1312">'Suivi AFLP'!$A$1317</definedName>
    <definedName name="NomEleve1313">'Suivi AFLP'!$A$1318</definedName>
    <definedName name="NomEleve1314">'Suivi AFLP'!$A$1319</definedName>
    <definedName name="NomEleve1315">'Suivi AFLP'!$A$1320</definedName>
    <definedName name="NomEleve1316">'Suivi AFLP'!$A$1321</definedName>
    <definedName name="NomEleve1317">'Suivi AFLP'!$A$1322</definedName>
    <definedName name="NomEleve1318">'Suivi AFLP'!$A$1323</definedName>
    <definedName name="NomEleve1319">'Suivi AFLP'!$A$1324</definedName>
    <definedName name="NomEleve132">'Suivi AFLP'!$A$137</definedName>
    <definedName name="NomEleve1320">'Suivi AFLP'!$A$1325</definedName>
    <definedName name="NomEleve1321">'Suivi AFLP'!$A$1326</definedName>
    <definedName name="NomEleve1322">'Suivi AFLP'!$A$1327</definedName>
    <definedName name="NomEleve1323">'Suivi AFLP'!$A$1328</definedName>
    <definedName name="NomEleve1324">'Suivi AFLP'!$A$1329</definedName>
    <definedName name="NomEleve1325">'Suivi AFLP'!$A$1330</definedName>
    <definedName name="NomEleve1326">'Suivi AFLP'!$A$1331</definedName>
    <definedName name="NomEleve1327">'Suivi AFLP'!$A$1332</definedName>
    <definedName name="NomEleve1328">'Suivi AFLP'!$A$1333</definedName>
    <definedName name="NomEleve1329">'Suivi AFLP'!$A$1334</definedName>
    <definedName name="NomEleve133">'Suivi AFLP'!$A$138</definedName>
    <definedName name="NomEleve1330">'Suivi AFLP'!$A$1335</definedName>
    <definedName name="NomEleve1331">'Suivi AFLP'!$A$1336</definedName>
    <definedName name="NomEleve1332">'Suivi AFLP'!$A$1337</definedName>
    <definedName name="NomEleve1333">'Suivi AFLP'!$A$1338</definedName>
    <definedName name="NomEleve1334">'Suivi AFLP'!$A$1339</definedName>
    <definedName name="NomEleve1335">'Suivi AFLP'!$A$1340</definedName>
    <definedName name="NomEleve1336">'Suivi AFLP'!$A$1341</definedName>
    <definedName name="NomEleve1337">'Suivi AFLP'!$A$1342</definedName>
    <definedName name="NomEleve1338">'Suivi AFLP'!$A$1343</definedName>
    <definedName name="NomEleve1339">'Suivi AFLP'!$A$1344</definedName>
    <definedName name="NomEleve134">'Suivi AFLP'!$A$139</definedName>
    <definedName name="NomEleve1340">'Suivi AFLP'!$A$1345</definedName>
    <definedName name="NomEleve1341">'Suivi AFLP'!$A$1346</definedName>
    <definedName name="NomEleve1342">'Suivi AFLP'!$A$1347</definedName>
    <definedName name="NomEleve1343">'Suivi AFLP'!$A$1348</definedName>
    <definedName name="NomEleve1344">'Suivi AFLP'!$A$1349</definedName>
    <definedName name="NomEleve1345">'Suivi AFLP'!$A$1350</definedName>
    <definedName name="NomEleve1346">'Suivi AFLP'!$A$1351</definedName>
    <definedName name="NomEleve1347">'Suivi AFLP'!$A$1352</definedName>
    <definedName name="NomEleve1348">'Suivi AFLP'!$A$1353</definedName>
    <definedName name="NomEleve1349">'Suivi AFLP'!$A$1354</definedName>
    <definedName name="NomEleve135">'Suivi AFLP'!$A$140</definedName>
    <definedName name="NomEleve1350">'Suivi AFLP'!$A$1355</definedName>
    <definedName name="NomEleve1351">'Suivi AFLP'!$A$1356</definedName>
    <definedName name="NomEleve1352">'Suivi AFLP'!$A$1357</definedName>
    <definedName name="NomEleve1353">'Suivi AFLP'!$A$1358</definedName>
    <definedName name="NomEleve1354">'Suivi AFLP'!$A$1359</definedName>
    <definedName name="NomEleve1355">'Suivi AFLP'!$A$1360</definedName>
    <definedName name="NomEleve1356">'Suivi AFLP'!$A$1361</definedName>
    <definedName name="NomEleve1357">'Suivi AFLP'!$A$1362</definedName>
    <definedName name="NomEleve1358">'Suivi AFLP'!$A$1363</definedName>
    <definedName name="NomEleve1359">'Suivi AFLP'!$A$1364</definedName>
    <definedName name="NomEleve136">'Suivi AFLP'!$A$141</definedName>
    <definedName name="NomEleve1360">'Suivi AFLP'!$A$1365</definedName>
    <definedName name="NomEleve1361">'Suivi AFLP'!$A$1366</definedName>
    <definedName name="NomEleve1362">'Suivi AFLP'!$A$1367</definedName>
    <definedName name="NomEleve1363">'Suivi AFLP'!$A$1368</definedName>
    <definedName name="NomEleve1364">'Suivi AFLP'!$A$1369</definedName>
    <definedName name="NomEleve1365">'Suivi AFLP'!$A$1370</definedName>
    <definedName name="NomEleve1366">'Suivi AFLP'!$A$1371</definedName>
    <definedName name="NomEleve1367">'Suivi AFLP'!$A$1372</definedName>
    <definedName name="NomEleve1368">'Suivi AFLP'!$A$1373</definedName>
    <definedName name="NomEleve1369">'Suivi AFLP'!$A$1374</definedName>
    <definedName name="NomEleve137">'Suivi AFLP'!$A$142</definedName>
    <definedName name="NomEleve1370">'Suivi AFLP'!$A$1375</definedName>
    <definedName name="NomEleve1371">'Suivi AFLP'!$A$1376</definedName>
    <definedName name="NomEleve1372">'Suivi AFLP'!$A$1377</definedName>
    <definedName name="NomEleve1373">'Suivi AFLP'!$A$1378</definedName>
    <definedName name="NomEleve1374">'Suivi AFLP'!$A$1379</definedName>
    <definedName name="NomEleve1375">'Suivi AFLP'!$A$1380</definedName>
    <definedName name="NomEleve1376">'Suivi AFLP'!$A$1381</definedName>
    <definedName name="NomEleve1377">'Suivi AFLP'!$A$1382</definedName>
    <definedName name="NomEleve1378">'Suivi AFLP'!$A$1383</definedName>
    <definedName name="NomEleve1379">'Suivi AFLP'!$A$1384</definedName>
    <definedName name="NomEleve138">'Suivi AFLP'!$A$143</definedName>
    <definedName name="NomEleve1380">'Suivi AFLP'!$A$1385</definedName>
    <definedName name="NomEleve1381">'Suivi AFLP'!$A$1386</definedName>
    <definedName name="NomEleve1382">'Suivi AFLP'!$A$1387</definedName>
    <definedName name="NomEleve1383">'Suivi AFLP'!$A$1388</definedName>
    <definedName name="NomEleve1384">'Suivi AFLP'!$A$1389</definedName>
    <definedName name="NomEleve1385">'Suivi AFLP'!$A$1390</definedName>
    <definedName name="NomEleve1386">'Suivi AFLP'!$A$1391</definedName>
    <definedName name="NomEleve1387">'Suivi AFLP'!$A$1392</definedName>
    <definedName name="NomEleve1388">'Suivi AFLP'!$A$1393</definedName>
    <definedName name="NomEleve1389">'Suivi AFLP'!$A$1394</definedName>
    <definedName name="NomEleve139">'Suivi AFLP'!$A$144</definedName>
    <definedName name="NomEleve1390">'Suivi AFLP'!$A$1395</definedName>
    <definedName name="NomEleve1391">'Suivi AFLP'!$A$1396</definedName>
    <definedName name="NomEleve1392">'Suivi AFLP'!$A$1397</definedName>
    <definedName name="NomEleve1393">'Suivi AFLP'!$A$1398</definedName>
    <definedName name="NomEleve1394">'Suivi AFLP'!$A$1399</definedName>
    <definedName name="NomEleve1395">'Suivi AFLP'!$A$1400</definedName>
    <definedName name="NomEleve1396">'Suivi AFLP'!$A$1401</definedName>
    <definedName name="NomEleve1397">'Suivi AFLP'!$A$1402</definedName>
    <definedName name="NomEleve1398">'Suivi AFLP'!$A$1403</definedName>
    <definedName name="NomEleve1399">'Suivi AFLP'!$A$1404</definedName>
    <definedName name="NomEleve14">'Suivi AFLP'!$A$19</definedName>
    <definedName name="NomEleve140">'Suivi AFLP'!$A$145</definedName>
    <definedName name="NomEleve1400">'Suivi AFLP'!$A$1405</definedName>
    <definedName name="NomEleve1401">'Suivi AFLP'!$A$1406</definedName>
    <definedName name="NomEleve1402">'Suivi AFLP'!$A$1407</definedName>
    <definedName name="NomEleve1403">'Suivi AFLP'!$A$1408</definedName>
    <definedName name="NomEleve1404">'Suivi AFLP'!$A$1409</definedName>
    <definedName name="NomEleve1405">'Suivi AFLP'!$A$1410</definedName>
    <definedName name="NomEleve1406">'Suivi AFLP'!$A$1411</definedName>
    <definedName name="NomEleve1407">'Suivi AFLP'!$A$1412</definedName>
    <definedName name="NomEleve1408">'Suivi AFLP'!$A$1413</definedName>
    <definedName name="NomEleve1409">'Suivi AFLP'!$A$1414</definedName>
    <definedName name="NomEleve141">'Suivi AFLP'!$A$146</definedName>
    <definedName name="NomEleve1410">'Suivi AFLP'!$A$1415</definedName>
    <definedName name="NomEleve1411">'Suivi AFLP'!$A$1416</definedName>
    <definedName name="NomEleve1412">'Suivi AFLP'!$A$1417</definedName>
    <definedName name="NomEleve1413">'Suivi AFLP'!$A$1418</definedName>
    <definedName name="NomEleve1414">'Suivi AFLP'!$A$1419</definedName>
    <definedName name="NomEleve1415">'Suivi AFLP'!$A$1420</definedName>
    <definedName name="NomEleve1416">'Suivi AFLP'!$A$1421</definedName>
    <definedName name="NomEleve1417">'Suivi AFLP'!$A$1422</definedName>
    <definedName name="NomEleve1418">'Suivi AFLP'!$A$1423</definedName>
    <definedName name="NomEleve1419">'Suivi AFLP'!$A$1424</definedName>
    <definedName name="NomEleve142">'Suivi AFLP'!$A$147</definedName>
    <definedName name="NomEleve1420">'Suivi AFLP'!$A$1425</definedName>
    <definedName name="NomEleve1421">'Suivi AFLP'!$A$1426</definedName>
    <definedName name="NomEleve1422">'Suivi AFLP'!$A$1427</definedName>
    <definedName name="NomEleve1423">'Suivi AFLP'!$A$1428</definedName>
    <definedName name="NomEleve1424">'Suivi AFLP'!$A$1429</definedName>
    <definedName name="NomEleve1425">'Suivi AFLP'!$A$1430</definedName>
    <definedName name="NomEleve1426">'Suivi AFLP'!$A$1431</definedName>
    <definedName name="NomEleve1427">'Suivi AFLP'!$A$1432</definedName>
    <definedName name="NomEleve1428">'Suivi AFLP'!$A$1433</definedName>
    <definedName name="NomEleve1429">'Suivi AFLP'!$A$1434</definedName>
    <definedName name="NomEleve143">'Suivi AFLP'!$A$148</definedName>
    <definedName name="NomEleve1430">'Suivi AFLP'!$A$1435</definedName>
    <definedName name="NomEleve1431">'Suivi AFLP'!$A$1436</definedName>
    <definedName name="NomEleve1432">'Suivi AFLP'!$A$1437</definedName>
    <definedName name="NomEleve1433">'Suivi AFLP'!$A$1438</definedName>
    <definedName name="NomEleve1434">'Suivi AFLP'!$A$1439</definedName>
    <definedName name="NomEleve1435">'Suivi AFLP'!$A$1440</definedName>
    <definedName name="NomEleve1436">'Suivi AFLP'!$A$1441</definedName>
    <definedName name="NomEleve1437">'Suivi AFLP'!$A$1442</definedName>
    <definedName name="NomEleve1438">'Suivi AFLP'!$A$1443</definedName>
    <definedName name="NomEleve1439">'Suivi AFLP'!$A$1444</definedName>
    <definedName name="NomEleve144">'Suivi AFLP'!$A$149</definedName>
    <definedName name="NomEleve1440">'Suivi AFLP'!$A$1445</definedName>
    <definedName name="NomEleve1441">'Suivi AFLP'!$A$1446</definedName>
    <definedName name="NomEleve1442">'Suivi AFLP'!$A$1447</definedName>
    <definedName name="NomEleve1443">'Suivi AFLP'!$A$1448</definedName>
    <definedName name="NomEleve1444">'Suivi AFLP'!$A$1449</definedName>
    <definedName name="NomEleve1445">'Suivi AFLP'!$A$1450</definedName>
    <definedName name="NomEleve1446">'Suivi AFLP'!$A$1451</definedName>
    <definedName name="NomEleve1447">'Suivi AFLP'!$A$1452</definedName>
    <definedName name="NomEleve1448">'Suivi AFLP'!$A$1453</definedName>
    <definedName name="NomEleve1449">'Suivi AFLP'!$A$1454</definedName>
    <definedName name="NomEleve145">'Suivi AFLP'!$A$150</definedName>
    <definedName name="NomEleve1450">'Suivi AFLP'!$A$1455</definedName>
    <definedName name="NomEleve1451">'Suivi AFLP'!$A$1456</definedName>
    <definedName name="NomEleve1452">'Suivi AFLP'!$A$1457</definedName>
    <definedName name="NomEleve1453">'Suivi AFLP'!$A$1458</definedName>
    <definedName name="NomEleve1454">'Suivi AFLP'!$A$1459</definedName>
    <definedName name="NomEleve1455">'Suivi AFLP'!$A$1460</definedName>
    <definedName name="NomEleve1456">'Suivi AFLP'!$A$1461</definedName>
    <definedName name="NomEleve1457">'Suivi AFLP'!$A$1462</definedName>
    <definedName name="NomEleve1458">'Suivi AFLP'!$A$1463</definedName>
    <definedName name="NomEleve1459">'Suivi AFLP'!$A$1464</definedName>
    <definedName name="NomEleve146">'Suivi AFLP'!$A$151</definedName>
    <definedName name="NomEleve1460">'Suivi AFLP'!$A$1465</definedName>
    <definedName name="NomEleve1461">'Suivi AFLP'!$A$1466</definedName>
    <definedName name="NomEleve1462">'Suivi AFLP'!$A$1467</definedName>
    <definedName name="NomEleve1463">'Suivi AFLP'!$A$1468</definedName>
    <definedName name="NomEleve1464">'Suivi AFLP'!$A$1469</definedName>
    <definedName name="NomEleve1465">'Suivi AFLP'!$A$1470</definedName>
    <definedName name="NomEleve1466">'Suivi AFLP'!$A$1471</definedName>
    <definedName name="NomEleve1467">'Suivi AFLP'!$A$1472</definedName>
    <definedName name="NomEleve1468">'Suivi AFLP'!$A$1473</definedName>
    <definedName name="NomEleve1469">'Suivi AFLP'!$A$1474</definedName>
    <definedName name="NomEleve147">'Suivi AFLP'!$A$152</definedName>
    <definedName name="NomEleve1470">'Suivi AFLP'!$A$1475</definedName>
    <definedName name="NomEleve1471">'Suivi AFLP'!$A$1476</definedName>
    <definedName name="NomEleve1472">'Suivi AFLP'!$A$1477</definedName>
    <definedName name="NomEleve1473">'Suivi AFLP'!$A$1478</definedName>
    <definedName name="NomEleve1474">'Suivi AFLP'!$A$1479</definedName>
    <definedName name="NomEleve1475">'Suivi AFLP'!$A$1480</definedName>
    <definedName name="NomEleve1476">'Suivi AFLP'!$A$1481</definedName>
    <definedName name="NomEleve1477">'Suivi AFLP'!$A$1482</definedName>
    <definedName name="NomEleve1478">'Suivi AFLP'!$A$1483</definedName>
    <definedName name="NomEleve1479">'Suivi AFLP'!$A$1484</definedName>
    <definedName name="NomEleve148">'Suivi AFLP'!$A$153</definedName>
    <definedName name="NomEleve1480">'Suivi AFLP'!$A$1485</definedName>
    <definedName name="NomEleve1481">'Suivi AFLP'!$A$1486</definedName>
    <definedName name="NomEleve1482">'Suivi AFLP'!$A$1487</definedName>
    <definedName name="NomEleve1483">'Suivi AFLP'!$A$1488</definedName>
    <definedName name="NomEleve1484">'Suivi AFLP'!$A$1489</definedName>
    <definedName name="NomEleve1485">'Suivi AFLP'!$A$1490</definedName>
    <definedName name="NomEleve1486">'Suivi AFLP'!$A$1491</definedName>
    <definedName name="NomEleve1487">'Suivi AFLP'!$A$1492</definedName>
    <definedName name="NomEleve1488">'Suivi AFLP'!$A$1493</definedName>
    <definedName name="NomEleve1489">'Suivi AFLP'!$A$1494</definedName>
    <definedName name="NomEleve149">'Suivi AFLP'!$A$154</definedName>
    <definedName name="NomEleve1490">'Suivi AFLP'!$A$1495</definedName>
    <definedName name="NomEleve1491">'Suivi AFLP'!$A$1496</definedName>
    <definedName name="NomEleve1492">'Suivi AFLP'!$A$1497</definedName>
    <definedName name="NomEleve1493">'Suivi AFLP'!$A$1498</definedName>
    <definedName name="NomEleve1494">'Suivi AFLP'!$A$1499</definedName>
    <definedName name="NomEleve1495">'Suivi AFLP'!$A$1500</definedName>
    <definedName name="NomEleve1496">'Suivi AFLP'!$A$1501</definedName>
    <definedName name="NomEleve1497">'Suivi AFLP'!$A$1502</definedName>
    <definedName name="NomEleve1498">'Suivi AFLP'!$A$1503</definedName>
    <definedName name="NomEleve1499">'Suivi AFLP'!$A$1504</definedName>
    <definedName name="NomEleve15">'Suivi AFLP'!$A$20</definedName>
    <definedName name="NomEleve150">'Suivi AFLP'!$A$155</definedName>
    <definedName name="NomEleve1500">'Suivi AFLP'!$A$1505</definedName>
    <definedName name="NomEleve1501">'Suivi AFLP'!$A$1506</definedName>
    <definedName name="NomEleve1502">'Suivi AFLP'!$A$1507</definedName>
    <definedName name="NomEleve1503">'Suivi AFLP'!$A$1508</definedName>
    <definedName name="NomEleve1504">'Suivi AFLP'!$A$1509</definedName>
    <definedName name="NomEleve1505">'Suivi AFLP'!$A$1510</definedName>
    <definedName name="NomEleve1506">'Suivi AFLP'!$A$1511</definedName>
    <definedName name="NomEleve1507">'Suivi AFLP'!$A$1512</definedName>
    <definedName name="NomEleve1508">'Suivi AFLP'!$A$1513</definedName>
    <definedName name="NomEleve1509">'Suivi AFLP'!$A$1514</definedName>
    <definedName name="NomEleve151">'Suivi AFLP'!$A$156</definedName>
    <definedName name="NomEleve1510">'Suivi AFLP'!$A$1515</definedName>
    <definedName name="NomEleve1511">'Suivi AFLP'!$A$1516</definedName>
    <definedName name="NomEleve1512">'Suivi AFLP'!$A$1517</definedName>
    <definedName name="NomEleve1513">'Suivi AFLP'!$A$1518</definedName>
    <definedName name="NomEleve1514">'Suivi AFLP'!$A$1519</definedName>
    <definedName name="NomEleve1515">'Suivi AFLP'!$A$1520</definedName>
    <definedName name="NomEleve1516">'Suivi AFLP'!$A$1521</definedName>
    <definedName name="NomEleve1517">'Suivi AFLP'!$A$1522</definedName>
    <definedName name="NomEleve1518">'Suivi AFLP'!$A$1523</definedName>
    <definedName name="NomEleve1519">'Suivi AFLP'!$A$1524</definedName>
    <definedName name="NomEleve152">'Suivi AFLP'!$A$157</definedName>
    <definedName name="NomEleve1520">'Suivi AFLP'!$A$1525</definedName>
    <definedName name="NomEleve1521">'Suivi AFLP'!$A$1526</definedName>
    <definedName name="NomEleve1522">'Suivi AFLP'!$A$1527</definedName>
    <definedName name="NomEleve1523">'Suivi AFLP'!$A$1528</definedName>
    <definedName name="NomEleve1524">'Suivi AFLP'!$A$1529</definedName>
    <definedName name="NomEleve1525">'Suivi AFLP'!$A$1530</definedName>
    <definedName name="NomEleve1526">'Suivi AFLP'!$A$1531</definedName>
    <definedName name="NomEleve1527">'Suivi AFLP'!$A$1532</definedName>
    <definedName name="NomEleve1528">'Suivi AFLP'!$A$1533</definedName>
    <definedName name="NomEleve1529">'Suivi AFLP'!$A$1534</definedName>
    <definedName name="NomEleve153">'Suivi AFLP'!$A$158</definedName>
    <definedName name="NomEleve1530">'Suivi AFLP'!$A$1535</definedName>
    <definedName name="NomEleve1531">'Suivi AFLP'!$A$1536</definedName>
    <definedName name="NomEleve1532">'Suivi AFLP'!$A$1537</definedName>
    <definedName name="NomEleve1533">'Suivi AFLP'!$A$1538</definedName>
    <definedName name="NomEleve1534">'Suivi AFLP'!$A$1539</definedName>
    <definedName name="NomEleve1535">'Suivi AFLP'!$A$1540</definedName>
    <definedName name="NomEleve1536">'Suivi AFLP'!$A$1541</definedName>
    <definedName name="NomEleve1537">'Suivi AFLP'!$A$1542</definedName>
    <definedName name="NomEleve1538">'Suivi AFLP'!$A$1543</definedName>
    <definedName name="NomEleve1539">'Suivi AFLP'!$A$1544</definedName>
    <definedName name="NomEleve154">'Suivi AFLP'!$A$159</definedName>
    <definedName name="NomEleve1540">'Suivi AFLP'!$A$1545</definedName>
    <definedName name="NomEleve1541">'Suivi AFLP'!$A$1546</definedName>
    <definedName name="NomEleve1542">'Suivi AFLP'!$A$1547</definedName>
    <definedName name="NomEleve1543">'Suivi AFLP'!$A$1548</definedName>
    <definedName name="NomEleve1544">'Suivi AFLP'!$A$1549</definedName>
    <definedName name="NomEleve1545">'Suivi AFLP'!$A$1550</definedName>
    <definedName name="NomEleve1546">'Suivi AFLP'!$A$1551</definedName>
    <definedName name="NomEleve1547">'Suivi AFLP'!$A$1552</definedName>
    <definedName name="NomEleve1548">'Suivi AFLP'!$A$1553</definedName>
    <definedName name="NomEleve1549">'Suivi AFLP'!$A$1554</definedName>
    <definedName name="NomEleve155">'Suivi AFLP'!$A$160</definedName>
    <definedName name="NomEleve1550">'Suivi AFLP'!$A$1555</definedName>
    <definedName name="NomEleve1551">'Suivi AFLP'!$A$1556</definedName>
    <definedName name="NomEleve1552">'Suivi AFLP'!$A$1557</definedName>
    <definedName name="NomEleve1553">'Suivi AFLP'!$A$1558</definedName>
    <definedName name="NomEleve1554">'Suivi AFLP'!$A$1559</definedName>
    <definedName name="NomEleve1555">'Suivi AFLP'!$A$1560</definedName>
    <definedName name="NomEleve1556">'Suivi AFLP'!$A$1561</definedName>
    <definedName name="NomEleve1557">'Suivi AFLP'!$A$1562</definedName>
    <definedName name="NomEleve1558">'Suivi AFLP'!$A$1563</definedName>
    <definedName name="NomEleve1559">'Suivi AFLP'!$A$1564</definedName>
    <definedName name="NomEleve156">'Suivi AFLP'!$A$161</definedName>
    <definedName name="NomEleve1560">'Suivi AFLP'!$A$1565</definedName>
    <definedName name="NomEleve1561">'Suivi AFLP'!$A$1566</definedName>
    <definedName name="NomEleve1562">'Suivi AFLP'!$A$1567</definedName>
    <definedName name="NomEleve1563">'Suivi AFLP'!$A$1568</definedName>
    <definedName name="NomEleve1564">'Suivi AFLP'!$A$1569</definedName>
    <definedName name="NomEleve1565">'Suivi AFLP'!$A$1570</definedName>
    <definedName name="NomEleve1566">'Suivi AFLP'!$A$1571</definedName>
    <definedName name="NomEleve1567">'Suivi AFLP'!$A$1572</definedName>
    <definedName name="NomEleve1568">'Suivi AFLP'!$A$1573</definedName>
    <definedName name="NomEleve1569">'Suivi AFLP'!$A$1574</definedName>
    <definedName name="NomEleve157">'Suivi AFLP'!$A$162</definedName>
    <definedName name="NomEleve1570">'Suivi AFLP'!$A$1575</definedName>
    <definedName name="NomEleve1571">'Suivi AFLP'!$A$1576</definedName>
    <definedName name="NomEleve1572">'Suivi AFLP'!$A$1577</definedName>
    <definedName name="NomEleve1573">'Suivi AFLP'!$A$1578</definedName>
    <definedName name="NomEleve1574">'Suivi AFLP'!$A$1579</definedName>
    <definedName name="NomEleve1575">'Suivi AFLP'!$A$1580</definedName>
    <definedName name="NomEleve1576">'Suivi AFLP'!$A$1581</definedName>
    <definedName name="NomEleve1577">'Suivi AFLP'!$A$1582</definedName>
    <definedName name="NomEleve1578">'Suivi AFLP'!$A$1583</definedName>
    <definedName name="NomEleve1579">'Suivi AFLP'!$A$1584</definedName>
    <definedName name="NomEleve158">'Suivi AFLP'!$A$163</definedName>
    <definedName name="NomEleve1580">'Suivi AFLP'!$A$1585</definedName>
    <definedName name="NomEleve1581">'Suivi AFLP'!$A$1586</definedName>
    <definedName name="NomEleve1582">'Suivi AFLP'!$A$1587</definedName>
    <definedName name="NomEleve1583">'Suivi AFLP'!$A$1588</definedName>
    <definedName name="NomEleve1584">'Suivi AFLP'!$A$1589</definedName>
    <definedName name="NomEleve1585">'Suivi AFLP'!$A$1590</definedName>
    <definedName name="NomEleve1586">'Suivi AFLP'!$A$1591</definedName>
    <definedName name="NomEleve1587">'Suivi AFLP'!$A$1592</definedName>
    <definedName name="NomEleve1588">'Suivi AFLP'!$A$1593</definedName>
    <definedName name="NomEleve1589">'Suivi AFLP'!$A$1594</definedName>
    <definedName name="NomEleve159">'Suivi AFLP'!$A$164</definedName>
    <definedName name="NomEleve1590">'Suivi AFLP'!$A$1595</definedName>
    <definedName name="NomEleve1591">'Suivi AFLP'!$A$1596</definedName>
    <definedName name="NomEleve1592">'Suivi AFLP'!$A$1597</definedName>
    <definedName name="NomEleve1593">'Suivi AFLP'!$A$1598</definedName>
    <definedName name="NomEleve1594">'Suivi AFLP'!$A$1599</definedName>
    <definedName name="NomEleve1595">'Suivi AFLP'!$A$1600</definedName>
    <definedName name="NomEleve1596">'Suivi AFLP'!$A$1601</definedName>
    <definedName name="NomEleve1597">'Suivi AFLP'!$A$1602</definedName>
    <definedName name="NomEleve1598">'Suivi AFLP'!$A$1603</definedName>
    <definedName name="NomEleve1599">'Suivi AFLP'!$A$1604</definedName>
    <definedName name="NomEleve16">'Suivi AFLP'!$A$21</definedName>
    <definedName name="NomEleve160">'Suivi AFLP'!$A$165</definedName>
    <definedName name="NomEleve1600">'Suivi AFLP'!$A$1605</definedName>
    <definedName name="NomEleve1601">'Suivi AFLP'!$A$1606</definedName>
    <definedName name="NomEleve1602">'Suivi AFLP'!$A$1607</definedName>
    <definedName name="NomEleve1603">'Suivi AFLP'!$A$1608</definedName>
    <definedName name="NomEleve1604">'Suivi AFLP'!$A$1609</definedName>
    <definedName name="NomEleve1605">'Suivi AFLP'!$A$1610</definedName>
    <definedName name="NomEleve1606">'Suivi AFLP'!$A$1611</definedName>
    <definedName name="NomEleve1607">'Suivi AFLP'!$A$1612</definedName>
    <definedName name="NomEleve1608">'Suivi AFLP'!$A$1613</definedName>
    <definedName name="NomEleve1609">'Suivi AFLP'!$A$1614</definedName>
    <definedName name="NomEleve161">'Suivi AFLP'!$A$166</definedName>
    <definedName name="NomEleve1610">'Suivi AFLP'!$A$1615</definedName>
    <definedName name="NomEleve1611">'Suivi AFLP'!$A$1616</definedName>
    <definedName name="NomEleve1612">'Suivi AFLP'!$A$1617</definedName>
    <definedName name="NomEleve1613">'Suivi AFLP'!$A$1618</definedName>
    <definedName name="NomEleve1614">'Suivi AFLP'!$A$1619</definedName>
    <definedName name="NomEleve1615">'Suivi AFLP'!$A$1620</definedName>
    <definedName name="NomEleve1616">'Suivi AFLP'!$A$1621</definedName>
    <definedName name="NomEleve1617">'Suivi AFLP'!$A$1622</definedName>
    <definedName name="NomEleve1618">'Suivi AFLP'!$A$1623</definedName>
    <definedName name="NomEleve1619">'Suivi AFLP'!$A$1624</definedName>
    <definedName name="NomEleve162">'Suivi AFLP'!$A$167</definedName>
    <definedName name="NomEleve1620">'Suivi AFLP'!$A$1625</definedName>
    <definedName name="NomEleve1621">'Suivi AFLP'!$A$1626</definedName>
    <definedName name="NomEleve1622">'Suivi AFLP'!$A$1627</definedName>
    <definedName name="NomEleve1623">'Suivi AFLP'!$A$1628</definedName>
    <definedName name="NomEleve1624">'Suivi AFLP'!$A$1629</definedName>
    <definedName name="NomEleve1625">'Suivi AFLP'!$A$1630</definedName>
    <definedName name="NomEleve1626">'Suivi AFLP'!$A$1631</definedName>
    <definedName name="NomEleve1627">'Suivi AFLP'!$A$1632</definedName>
    <definedName name="NomEleve1628">'Suivi AFLP'!$A$1633</definedName>
    <definedName name="NomEleve1629">'Suivi AFLP'!$A$1634</definedName>
    <definedName name="NomEleve163">'Suivi AFLP'!$A$168</definedName>
    <definedName name="NomEleve1630">'Suivi AFLP'!$A$1635</definedName>
    <definedName name="NomEleve1631">'Suivi AFLP'!$A$1636</definedName>
    <definedName name="NomEleve1632">'Suivi AFLP'!$A$1637</definedName>
    <definedName name="NomEleve1633">'Suivi AFLP'!$A$1638</definedName>
    <definedName name="NomEleve1634">'Suivi AFLP'!$A$1639</definedName>
    <definedName name="NomEleve1635">'Suivi AFLP'!$A$1640</definedName>
    <definedName name="NomEleve1636">'Suivi AFLP'!$A$1641</definedName>
    <definedName name="NomEleve1637">'Suivi AFLP'!$A$1642</definedName>
    <definedName name="NomEleve1638">'Suivi AFLP'!$A$1643</definedName>
    <definedName name="NomEleve1639">'Suivi AFLP'!$A$1644</definedName>
    <definedName name="NomEleve164">'Suivi AFLP'!$A$169</definedName>
    <definedName name="NomEleve1640">'Suivi AFLP'!$A$1645</definedName>
    <definedName name="NomEleve1641">'Suivi AFLP'!$A$1646</definedName>
    <definedName name="NomEleve1642">'Suivi AFLP'!$A$1647</definedName>
    <definedName name="NomEleve1643">'Suivi AFLP'!$A$1648</definedName>
    <definedName name="NomEleve1644">'Suivi AFLP'!$A$1649</definedName>
    <definedName name="NomEleve1645">'Suivi AFLP'!$A$1650</definedName>
    <definedName name="NomEleve1646">'Suivi AFLP'!$A$1651</definedName>
    <definedName name="NomEleve1647">'Suivi AFLP'!$A$1652</definedName>
    <definedName name="NomEleve1648">'Suivi AFLP'!$A$1653</definedName>
    <definedName name="NomEleve1649">'Suivi AFLP'!$A$1654</definedName>
    <definedName name="NomEleve165">'Suivi AFLP'!$A$170</definedName>
    <definedName name="NomEleve1650">'Suivi AFLP'!$A$1655</definedName>
    <definedName name="NomEleve1651">'Suivi AFLP'!$A$1656</definedName>
    <definedName name="NomEleve1652">'Suivi AFLP'!$A$1657</definedName>
    <definedName name="NomEleve1653">'Suivi AFLP'!$A$1658</definedName>
    <definedName name="NomEleve1654">'Suivi AFLP'!$A$1659</definedName>
    <definedName name="NomEleve1655">'Suivi AFLP'!$A$1660</definedName>
    <definedName name="NomEleve1656">'Suivi AFLP'!$A$1661</definedName>
    <definedName name="NomEleve1657">'Suivi AFLP'!$A$1662</definedName>
    <definedName name="NomEleve1658">'Suivi AFLP'!$A$1663</definedName>
    <definedName name="NomEleve1659">'Suivi AFLP'!$A$1664</definedName>
    <definedName name="NomEleve166">'Suivi AFLP'!$A$171</definedName>
    <definedName name="NomEleve1660">'Suivi AFLP'!$A$1665</definedName>
    <definedName name="NomEleve1661">'Suivi AFLP'!$A$1666</definedName>
    <definedName name="NomEleve1662">'Suivi AFLP'!$A$1667</definedName>
    <definedName name="NomEleve1663">'Suivi AFLP'!$A$1668</definedName>
    <definedName name="NomEleve1664">'Suivi AFLP'!$A$1669</definedName>
    <definedName name="NomEleve1665">'Suivi AFLP'!$A$1670</definedName>
    <definedName name="NomEleve1666">'Suivi AFLP'!$A$1671</definedName>
    <definedName name="NomEleve1667">'Suivi AFLP'!$A$1672</definedName>
    <definedName name="NomEleve1668">'Suivi AFLP'!$A$1673</definedName>
    <definedName name="NomEleve1669">'Suivi AFLP'!$A$1674</definedName>
    <definedName name="NomEleve167">'Suivi AFLP'!$A$172</definedName>
    <definedName name="NomEleve1670">'Suivi AFLP'!$A$1675</definedName>
    <definedName name="NomEleve1671">'Suivi AFLP'!$A$1676</definedName>
    <definedName name="NomEleve1672">'Suivi AFLP'!$A$1677</definedName>
    <definedName name="NomEleve1673">'Suivi AFLP'!$A$1678</definedName>
    <definedName name="NomEleve1674">'Suivi AFLP'!$A$1679</definedName>
    <definedName name="NomEleve1675">'Suivi AFLP'!$A$1680</definedName>
    <definedName name="NomEleve1676">'Suivi AFLP'!$A$1681</definedName>
    <definedName name="NomEleve1677">'Suivi AFLP'!$A$1682</definedName>
    <definedName name="NomEleve1678">'Suivi AFLP'!$A$1683</definedName>
    <definedName name="NomEleve1679">'Suivi AFLP'!$A$1684</definedName>
    <definedName name="NomEleve168">'Suivi AFLP'!$A$173</definedName>
    <definedName name="NomEleve1680">'Suivi AFLP'!$A$1685</definedName>
    <definedName name="NomEleve1681">'Suivi AFLP'!$A$1686</definedName>
    <definedName name="NomEleve1682">'Suivi AFLP'!$A$1687</definedName>
    <definedName name="NomEleve1683">'Suivi AFLP'!$A$1688</definedName>
    <definedName name="NomEleve1684">'Suivi AFLP'!$A$1689</definedName>
    <definedName name="NomEleve1685">'Suivi AFLP'!$A$1690</definedName>
    <definedName name="NomEleve1686">'Suivi AFLP'!$A$1691</definedName>
    <definedName name="NomEleve1687">'Suivi AFLP'!$A$1692</definedName>
    <definedName name="NomEleve1688">'Suivi AFLP'!$A$1693</definedName>
    <definedName name="NomEleve1689">'Suivi AFLP'!$A$1694</definedName>
    <definedName name="NomEleve169">'Suivi AFLP'!$A$174</definedName>
    <definedName name="NomEleve1690">'Suivi AFLP'!$A$1695</definedName>
    <definedName name="NomEleve1691">'Suivi AFLP'!$A$1696</definedName>
    <definedName name="NomEleve1692">'Suivi AFLP'!$A$1697</definedName>
    <definedName name="NomEleve1693">'Suivi AFLP'!$A$1698</definedName>
    <definedName name="NomEleve1694">'Suivi AFLP'!$A$1699</definedName>
    <definedName name="NomEleve1695">'Suivi AFLP'!$A$1700</definedName>
    <definedName name="NomEleve1696">'Suivi AFLP'!$A$1701</definedName>
    <definedName name="NomEleve1697">'Suivi AFLP'!$A$1702</definedName>
    <definedName name="NomEleve1698">'Suivi AFLP'!$A$1703</definedName>
    <definedName name="NomEleve1699">'Suivi AFLP'!$A$1704</definedName>
    <definedName name="NomEleve17">'Suivi AFLP'!$A$22</definedName>
    <definedName name="NomEleve170">'Suivi AFLP'!$A$175</definedName>
    <definedName name="NomEleve1700">'Suivi AFLP'!$A$1705</definedName>
    <definedName name="NomEleve1701">'Suivi AFLP'!$A$1706</definedName>
    <definedName name="NomEleve1702">'Suivi AFLP'!$A$1707</definedName>
    <definedName name="NomEleve1703">'Suivi AFLP'!$A$1708</definedName>
    <definedName name="NomEleve1704">'Suivi AFLP'!$A$1709</definedName>
    <definedName name="NomEleve1705">'Suivi AFLP'!$A$1710</definedName>
    <definedName name="NomEleve1706">'Suivi AFLP'!$A$1711</definedName>
    <definedName name="NomEleve1707">'Suivi AFLP'!$A$1712</definedName>
    <definedName name="NomEleve1708">'Suivi AFLP'!$A$1713</definedName>
    <definedName name="NomEleve1709">'Suivi AFLP'!$A$1714</definedName>
    <definedName name="NomEleve171">'Suivi AFLP'!$A$176</definedName>
    <definedName name="NomEleve1710">'Suivi AFLP'!$A$1715</definedName>
    <definedName name="NomEleve1711">'Suivi AFLP'!$A$1716</definedName>
    <definedName name="NomEleve1712">'Suivi AFLP'!$A$1717</definedName>
    <definedName name="NomEleve1713">'Suivi AFLP'!$A$1718</definedName>
    <definedName name="NomEleve1714">'Suivi AFLP'!$A$1719</definedName>
    <definedName name="NomEleve1715">'Suivi AFLP'!$A$1720</definedName>
    <definedName name="NomEleve1716">'Suivi AFLP'!$A$1721</definedName>
    <definedName name="NomEleve1717">'Suivi AFLP'!$A$1722</definedName>
    <definedName name="NomEleve1718">'Suivi AFLP'!$A$1723</definedName>
    <definedName name="NomEleve1719">'Suivi AFLP'!$A$1724</definedName>
    <definedName name="NomEleve172">'Suivi AFLP'!$A$177</definedName>
    <definedName name="NomEleve1720">'Suivi AFLP'!$A$1725</definedName>
    <definedName name="NomEleve1721">'Suivi AFLP'!$A$1726</definedName>
    <definedName name="NomEleve1722">'Suivi AFLP'!$A$1727</definedName>
    <definedName name="NomEleve1723">'Suivi AFLP'!$A$1728</definedName>
    <definedName name="NomEleve1724">'Suivi AFLP'!$A$1729</definedName>
    <definedName name="NomEleve1725">'Suivi AFLP'!$A$1730</definedName>
    <definedName name="NomEleve1726">'Suivi AFLP'!$A$1731</definedName>
    <definedName name="NomEleve1727">'Suivi AFLP'!$A$1732</definedName>
    <definedName name="NomEleve1728">'Suivi AFLP'!$A$1733</definedName>
    <definedName name="NomEleve1729">'Suivi AFLP'!$A$1734</definedName>
    <definedName name="NomEleve173">'Suivi AFLP'!$A$178</definedName>
    <definedName name="NomEleve1730">'Suivi AFLP'!$A$1735</definedName>
    <definedName name="NomEleve1731">'Suivi AFLP'!$A$1736</definedName>
    <definedName name="NomEleve1732">'Suivi AFLP'!$A$1737</definedName>
    <definedName name="NomEleve1733">'Suivi AFLP'!$A$1738</definedName>
    <definedName name="NomEleve1734">'Suivi AFLP'!$A$1739</definedName>
    <definedName name="NomEleve1735">'Suivi AFLP'!$A$1740</definedName>
    <definedName name="NomEleve1736">'Suivi AFLP'!$A$1741</definedName>
    <definedName name="NomEleve1737">'Suivi AFLP'!$A$1742</definedName>
    <definedName name="NomEleve1738">'Suivi AFLP'!$A$1743</definedName>
    <definedName name="NomEleve1739">'Suivi AFLP'!$A$1744</definedName>
    <definedName name="NomEleve174">'Suivi AFLP'!$A$179</definedName>
    <definedName name="NomEleve1740">'Suivi AFLP'!$A$1745</definedName>
    <definedName name="NomEleve1741">'Suivi AFLP'!$A$1746</definedName>
    <definedName name="NomEleve1742">'Suivi AFLP'!$A$1747</definedName>
    <definedName name="NomEleve1743">'Suivi AFLP'!$A$1748</definedName>
    <definedName name="NomEleve1744">'Suivi AFLP'!$A$1749</definedName>
    <definedName name="NomEleve1745">'Suivi AFLP'!$A$1750</definedName>
    <definedName name="NomEleve1746">'Suivi AFLP'!$A$1751</definedName>
    <definedName name="NomEleve1747">'Suivi AFLP'!$A$1752</definedName>
    <definedName name="NomEleve1748">'Suivi AFLP'!$A$1753</definedName>
    <definedName name="NomEleve1749">'Suivi AFLP'!$A$1754</definedName>
    <definedName name="NomEleve175">'Suivi AFLP'!$A$180</definedName>
    <definedName name="NomEleve1750">'Suivi AFLP'!$A$1755</definedName>
    <definedName name="NomEleve1751">'Suivi AFLP'!$A$1756</definedName>
    <definedName name="NomEleve1752">'Suivi AFLP'!$A$1757</definedName>
    <definedName name="NomEleve1753">'Suivi AFLP'!$A$1758</definedName>
    <definedName name="NomEleve1754">'Suivi AFLP'!$A$1759</definedName>
    <definedName name="NomEleve1755">'Suivi AFLP'!$A$1760</definedName>
    <definedName name="NomEleve1756">'Suivi AFLP'!$A$1761</definedName>
    <definedName name="NomEleve1757">'Suivi AFLP'!$A$1762</definedName>
    <definedName name="NomEleve1758">'Suivi AFLP'!$A$1763</definedName>
    <definedName name="NomEleve1759">'Suivi AFLP'!$A$1764</definedName>
    <definedName name="NomEleve176">'Suivi AFLP'!$A$181</definedName>
    <definedName name="NomEleve1760">'Suivi AFLP'!$A$1765</definedName>
    <definedName name="NomEleve1761">'Suivi AFLP'!$A$1766</definedName>
    <definedName name="NomEleve1762">'Suivi AFLP'!$A$1767</definedName>
    <definedName name="NomEleve1763">'Suivi AFLP'!$A$1768</definedName>
    <definedName name="NomEleve1764">'Suivi AFLP'!$A$1769</definedName>
    <definedName name="NomEleve1765">'Suivi AFLP'!$A$1770</definedName>
    <definedName name="NomEleve1766">'Suivi AFLP'!$A$1771</definedName>
    <definedName name="NomEleve1767">'Suivi AFLP'!$A$1772</definedName>
    <definedName name="NomEleve1768">'Suivi AFLP'!$A$1773</definedName>
    <definedName name="NomEleve1769">'Suivi AFLP'!$A$1774</definedName>
    <definedName name="NomEleve177">'Suivi AFLP'!$A$182</definedName>
    <definedName name="NomEleve1770">'Suivi AFLP'!$A$1775</definedName>
    <definedName name="NomEleve1771">'Suivi AFLP'!$A$1776</definedName>
    <definedName name="NomEleve1772">'Suivi AFLP'!$A$1777</definedName>
    <definedName name="NomEleve1773">'Suivi AFLP'!$A$1778</definedName>
    <definedName name="NomEleve1774">'Suivi AFLP'!$A$1779</definedName>
    <definedName name="NomEleve1775">'Suivi AFLP'!$A$1780</definedName>
    <definedName name="NomEleve1776">'Suivi AFLP'!$A$1781</definedName>
    <definedName name="NomEleve1777">'Suivi AFLP'!$A$1782</definedName>
    <definedName name="NomEleve1778">'Suivi AFLP'!$A$1783</definedName>
    <definedName name="NomEleve1779">'Suivi AFLP'!$A$1784</definedName>
    <definedName name="NomEleve178">'Suivi AFLP'!$A$183</definedName>
    <definedName name="NomEleve1780">'Suivi AFLP'!$A$1785</definedName>
    <definedName name="NomEleve1781">'Suivi AFLP'!$A$1786</definedName>
    <definedName name="NomEleve1782">'Suivi AFLP'!$A$1787</definedName>
    <definedName name="NomEleve1783">'Suivi AFLP'!$A$1788</definedName>
    <definedName name="NomEleve1784">'Suivi AFLP'!$A$1789</definedName>
    <definedName name="NomEleve1785">'Suivi AFLP'!$A$1790</definedName>
    <definedName name="NomEleve1786">'Suivi AFLP'!$A$1791</definedName>
    <definedName name="NomEleve1787">'Suivi AFLP'!$A$1792</definedName>
    <definedName name="NomEleve1788">'Suivi AFLP'!$A$1793</definedName>
    <definedName name="NomEleve1789">'Suivi AFLP'!$A$1794</definedName>
    <definedName name="NomEleve179">'Suivi AFLP'!$A$184</definedName>
    <definedName name="NomEleve1790">'Suivi AFLP'!$A$1795</definedName>
    <definedName name="NomEleve1791">'Suivi AFLP'!$A$1796</definedName>
    <definedName name="NomEleve1792">'Suivi AFLP'!$A$1797</definedName>
    <definedName name="NomEleve1793">'Suivi AFLP'!$A$1798</definedName>
    <definedName name="NomEleve1794">'Suivi AFLP'!$A$1799</definedName>
    <definedName name="NomEleve1795">'Suivi AFLP'!$A$1800</definedName>
    <definedName name="NomEleve1796">'Suivi AFLP'!$A$1801</definedName>
    <definedName name="NomEleve1797">'Suivi AFLP'!$A$1802</definedName>
    <definedName name="NomEleve1798">'Suivi AFLP'!$A$1803</definedName>
    <definedName name="NomEleve1799">'Suivi AFLP'!$A$1804</definedName>
    <definedName name="NomEleve18">'Suivi AFLP'!$A$23</definedName>
    <definedName name="NomEleve180">'Suivi AFLP'!$A$185</definedName>
    <definedName name="NomEleve1800">'Suivi AFLP'!$A$1805</definedName>
    <definedName name="NomEleve1801">'Suivi AFLP'!$A$1806</definedName>
    <definedName name="NomEleve1802">'Suivi AFLP'!$A$1807</definedName>
    <definedName name="NomEleve1803">'Suivi AFLP'!$A$1808</definedName>
    <definedName name="NomEleve1804">'Suivi AFLP'!$A$1809</definedName>
    <definedName name="NomEleve1805">'Suivi AFLP'!$A$1810</definedName>
    <definedName name="NomEleve1806">'Suivi AFLP'!$A$1811</definedName>
    <definedName name="NomEleve1807">'Suivi AFLP'!$A$1812</definedName>
    <definedName name="NomEleve1808">'Suivi AFLP'!$A$1813</definedName>
    <definedName name="NomEleve1809">'Suivi AFLP'!$A$1814</definedName>
    <definedName name="NomEleve181">'Suivi AFLP'!$A$186</definedName>
    <definedName name="NomEleve1810">'Suivi AFLP'!$A$1815</definedName>
    <definedName name="NomEleve1811">'Suivi AFLP'!$A$1816</definedName>
    <definedName name="NomEleve1812">'Suivi AFLP'!$A$1817</definedName>
    <definedName name="NomEleve1813">'Suivi AFLP'!$A$1818</definedName>
    <definedName name="NomEleve1814">'Suivi AFLP'!$A$1819</definedName>
    <definedName name="NomEleve1815">'Suivi AFLP'!$A$1820</definedName>
    <definedName name="NomEleve1816">'Suivi AFLP'!$A$1821</definedName>
    <definedName name="NomEleve1817">'Suivi AFLP'!$A$1822</definedName>
    <definedName name="NomEleve1818">'Suivi AFLP'!$A$1823</definedName>
    <definedName name="NomEleve1819">'Suivi AFLP'!$A$1824</definedName>
    <definedName name="NomEleve182">'Suivi AFLP'!$A$187</definedName>
    <definedName name="NomEleve1820">'Suivi AFLP'!$A$1825</definedName>
    <definedName name="NomEleve1821">'Suivi AFLP'!$A$1826</definedName>
    <definedName name="NomEleve1822">'Suivi AFLP'!$A$1827</definedName>
    <definedName name="NomEleve1823">'Suivi AFLP'!$A$1828</definedName>
    <definedName name="NomEleve1824">'Suivi AFLP'!$A$1829</definedName>
    <definedName name="NomEleve1825">'Suivi AFLP'!$A$1830</definedName>
    <definedName name="NomEleve1826">'Suivi AFLP'!$A$1831</definedName>
    <definedName name="NomEleve1827">'Suivi AFLP'!$A$1832</definedName>
    <definedName name="NomEleve1828">'Suivi AFLP'!$A$1833</definedName>
    <definedName name="NomEleve1829">'Suivi AFLP'!$A$1834</definedName>
    <definedName name="NomEleve183">'Suivi AFLP'!$A$188</definedName>
    <definedName name="NomEleve1830">'Suivi AFLP'!$A$1835</definedName>
    <definedName name="NomEleve1831">'Suivi AFLP'!$A$1836</definedName>
    <definedName name="NomEleve1832">'Suivi AFLP'!$A$1837</definedName>
    <definedName name="NomEleve1833">'Suivi AFLP'!$A$1838</definedName>
    <definedName name="NomEleve1834">'Suivi AFLP'!$A$1839</definedName>
    <definedName name="NomEleve1835">'Suivi AFLP'!$A$1840</definedName>
    <definedName name="NomEleve1836">'Suivi AFLP'!$A$1841</definedName>
    <definedName name="NomEleve1837">'Suivi AFLP'!$A$1842</definedName>
    <definedName name="NomEleve1838">'Suivi AFLP'!$A$1843</definedName>
    <definedName name="NomEleve1839">'Suivi AFLP'!$A$1844</definedName>
    <definedName name="NomEleve184">'Suivi AFLP'!$A$189</definedName>
    <definedName name="NomEleve1840">'Suivi AFLP'!$A$1845</definedName>
    <definedName name="NomEleve1841">'Suivi AFLP'!$A$1846</definedName>
    <definedName name="NomEleve1842">'Suivi AFLP'!$A$1847</definedName>
    <definedName name="NomEleve1843">'Suivi AFLP'!$A$1848</definedName>
    <definedName name="NomEleve1844">'Suivi AFLP'!$A$1849</definedName>
    <definedName name="NomEleve1845">'Suivi AFLP'!$A$1850</definedName>
    <definedName name="NomEleve1846">'Suivi AFLP'!$A$1851</definedName>
    <definedName name="NomEleve1847">'Suivi AFLP'!$A$1852</definedName>
    <definedName name="NomEleve1848">'Suivi AFLP'!$A$1853</definedName>
    <definedName name="NomEleve1849">'Suivi AFLP'!$A$1854</definedName>
    <definedName name="NomEleve185">'Suivi AFLP'!$A$190</definedName>
    <definedName name="NomEleve1850">'Suivi AFLP'!$A$1855</definedName>
    <definedName name="NomEleve1851">'Suivi AFLP'!$A$1856</definedName>
    <definedName name="NomEleve1852">'Suivi AFLP'!$A$1857</definedName>
    <definedName name="NomEleve1853">'Suivi AFLP'!$A$1858</definedName>
    <definedName name="NomEleve1854">'Suivi AFLP'!$A$1859</definedName>
    <definedName name="NomEleve1855">'Suivi AFLP'!$A$1860</definedName>
    <definedName name="NomEleve1856">'Suivi AFLP'!$A$1861</definedName>
    <definedName name="NomEleve1857">'Suivi AFLP'!$A$1862</definedName>
    <definedName name="NomEleve1858">'Suivi AFLP'!$A$1863</definedName>
    <definedName name="NomEleve1859">'Suivi AFLP'!$A$1864</definedName>
    <definedName name="NomEleve186">'Suivi AFLP'!$A$191</definedName>
    <definedName name="NomEleve1860">'Suivi AFLP'!$A$1865</definedName>
    <definedName name="NomEleve1861">'Suivi AFLP'!$A$1866</definedName>
    <definedName name="NomEleve1862">'Suivi AFLP'!$A$1867</definedName>
    <definedName name="NomEleve1863">'Suivi AFLP'!$A$1868</definedName>
    <definedName name="NomEleve1864">'Suivi AFLP'!$A$1869</definedName>
    <definedName name="NomEleve1865">'Suivi AFLP'!$A$1870</definedName>
    <definedName name="NomEleve1866">'Suivi AFLP'!$A$1871</definedName>
    <definedName name="NomEleve1867">'Suivi AFLP'!$A$1872</definedName>
    <definedName name="NomEleve1868">'Suivi AFLP'!$A$1873</definedName>
    <definedName name="NomEleve1869">'Suivi AFLP'!$A$1874</definedName>
    <definedName name="NomEleve187">'Suivi AFLP'!$A$192</definedName>
    <definedName name="NomEleve1870">'Suivi AFLP'!$A$1875</definedName>
    <definedName name="NomEleve1871">'Suivi AFLP'!$A$1876</definedName>
    <definedName name="NomEleve1872">'Suivi AFLP'!$A$1877</definedName>
    <definedName name="NomEleve1873">'Suivi AFLP'!$A$1878</definedName>
    <definedName name="NomEleve1874">'Suivi AFLP'!$A$1879</definedName>
    <definedName name="NomEleve1875">'Suivi AFLP'!$A$1880</definedName>
    <definedName name="NomEleve1876">'Suivi AFLP'!$A$1881</definedName>
    <definedName name="NomEleve1877">'Suivi AFLP'!$A$1882</definedName>
    <definedName name="NomEleve1878">'Suivi AFLP'!$A$1883</definedName>
    <definedName name="NomEleve1879">'Suivi AFLP'!$A$1884</definedName>
    <definedName name="NomEleve188">'Suivi AFLP'!$A$193</definedName>
    <definedName name="NomEleve1880">'Suivi AFLP'!$A$1885</definedName>
    <definedName name="NomEleve1881">'Suivi AFLP'!$A$1886</definedName>
    <definedName name="NomEleve1882">'Suivi AFLP'!$A$1887</definedName>
    <definedName name="NomEleve1883">'Suivi AFLP'!$A$1888</definedName>
    <definedName name="NomEleve1884">'Suivi AFLP'!$A$1889</definedName>
    <definedName name="NomEleve1885">'Suivi AFLP'!$A$1890</definedName>
    <definedName name="NomEleve1886">'Suivi AFLP'!$A$1891</definedName>
    <definedName name="NomEleve1887">'Suivi AFLP'!$A$1892</definedName>
    <definedName name="NomEleve1888">'Suivi AFLP'!$A$1893</definedName>
    <definedName name="NomEleve1889">'Suivi AFLP'!$A$1894</definedName>
    <definedName name="NomEleve189">'Suivi AFLP'!$A$194</definedName>
    <definedName name="NomEleve1890">'Suivi AFLP'!$A$1895</definedName>
    <definedName name="NomEleve1891">'Suivi AFLP'!$A$1896</definedName>
    <definedName name="NomEleve1892">'Suivi AFLP'!$A$1897</definedName>
    <definedName name="NomEleve1893">'Suivi AFLP'!$A$1898</definedName>
    <definedName name="NomEleve1894">'Suivi AFLP'!$A$1899</definedName>
    <definedName name="NomEleve1895">'Suivi AFLP'!$A$1900</definedName>
    <definedName name="NomEleve1896">'Suivi AFLP'!$A$1901</definedName>
    <definedName name="NomEleve1897">'Suivi AFLP'!$A$1902</definedName>
    <definedName name="NomEleve1898">'Suivi AFLP'!$A$1903</definedName>
    <definedName name="NomEleve1899">'Suivi AFLP'!$A$1904</definedName>
    <definedName name="NomEleve19">'Suivi AFLP'!$A$24</definedName>
    <definedName name="NomEleve190">'Suivi AFLP'!$A$195</definedName>
    <definedName name="NomEleve1900">'Suivi AFLP'!$A$1905</definedName>
    <definedName name="NomEleve1901">'Suivi AFLP'!$A$1906</definedName>
    <definedName name="NomEleve1902">'Suivi AFLP'!$A$1907</definedName>
    <definedName name="NomEleve1903">'Suivi AFLP'!$A$1908</definedName>
    <definedName name="NomEleve1904">'Suivi AFLP'!$A$1909</definedName>
    <definedName name="NomEleve1905">'Suivi AFLP'!$A$1910</definedName>
    <definedName name="NomEleve1906">'Suivi AFLP'!$A$1911</definedName>
    <definedName name="NomEleve1907">'Suivi AFLP'!$A$1912</definedName>
    <definedName name="NomEleve1908">'Suivi AFLP'!$A$1913</definedName>
    <definedName name="NomEleve1909">'Suivi AFLP'!$A$1914</definedName>
    <definedName name="NomEleve191">'Suivi AFLP'!$A$196</definedName>
    <definedName name="NomEleve1910">'Suivi AFLP'!$A$1915</definedName>
    <definedName name="NomEleve1911">'Suivi AFLP'!$A$1916</definedName>
    <definedName name="NomEleve1912">'Suivi AFLP'!$A$1917</definedName>
    <definedName name="NomEleve1913">'Suivi AFLP'!$A$1918</definedName>
    <definedName name="NomEleve1914">'Suivi AFLP'!$A$1919</definedName>
    <definedName name="NomEleve1915">'Suivi AFLP'!$A$1920</definedName>
    <definedName name="NomEleve1916">'Suivi AFLP'!$A$1921</definedName>
    <definedName name="NomEleve1917">'Suivi AFLP'!$A$1922</definedName>
    <definedName name="NomEleve1918">'Suivi AFLP'!$A$1923</definedName>
    <definedName name="NomEleve1919">'Suivi AFLP'!$A$1924</definedName>
    <definedName name="NomEleve192">'Suivi AFLP'!$A$197</definedName>
    <definedName name="NomEleve1920">'Suivi AFLP'!$A$1925</definedName>
    <definedName name="NomEleve1921">'Suivi AFLP'!$A$1926</definedName>
    <definedName name="NomEleve1922">'Suivi AFLP'!$A$1927</definedName>
    <definedName name="NomEleve1923">'Suivi AFLP'!$A$1928</definedName>
    <definedName name="NomEleve1924">'Suivi AFLP'!$A$1929</definedName>
    <definedName name="NomEleve1925">'Suivi AFLP'!$A$1930</definedName>
    <definedName name="NomEleve1926">'Suivi AFLP'!$A$1931</definedName>
    <definedName name="NomEleve1927">'Suivi AFLP'!$A$1932</definedName>
    <definedName name="NomEleve1928">'Suivi AFLP'!$A$1933</definedName>
    <definedName name="NomEleve1929">'Suivi AFLP'!$A$1934</definedName>
    <definedName name="NomEleve193">'Suivi AFLP'!$A$198</definedName>
    <definedName name="NomEleve1930">'Suivi AFLP'!$A$1935</definedName>
    <definedName name="NomEleve1931">'Suivi AFLP'!$A$1936</definedName>
    <definedName name="NomEleve1932">'Suivi AFLP'!$A$1937</definedName>
    <definedName name="NomEleve1933">'Suivi AFLP'!$A$1938</definedName>
    <definedName name="NomEleve1934">'Suivi AFLP'!$A$1939</definedName>
    <definedName name="NomEleve1935">'Suivi AFLP'!$A$1940</definedName>
    <definedName name="NomEleve1936">'Suivi AFLP'!$A$1941</definedName>
    <definedName name="NomEleve1937">'Suivi AFLP'!$A$1942</definedName>
    <definedName name="NomEleve1938">'Suivi AFLP'!$A$1943</definedName>
    <definedName name="NomEleve1939">'Suivi AFLP'!$A$1944</definedName>
    <definedName name="NomEleve194">'Suivi AFLP'!$A$199</definedName>
    <definedName name="NomEleve1940">'Suivi AFLP'!$A$1945</definedName>
    <definedName name="NomEleve1941">'Suivi AFLP'!$A$1946</definedName>
    <definedName name="NomEleve1942">'Suivi AFLP'!$A$1947</definedName>
    <definedName name="NomEleve1943">'Suivi AFLP'!$A$1948</definedName>
    <definedName name="NomEleve1944">'Suivi AFLP'!$A$1949</definedName>
    <definedName name="NomEleve1945">'Suivi AFLP'!$A$1950</definedName>
    <definedName name="NomEleve1946">'Suivi AFLP'!$A$1951</definedName>
    <definedName name="NomEleve1947">'Suivi AFLP'!$A$1952</definedName>
    <definedName name="NomEleve1948">'Suivi AFLP'!$A$1953</definedName>
    <definedName name="NomEleve1949">'Suivi AFLP'!$A$1954</definedName>
    <definedName name="NomEleve195">'Suivi AFLP'!$A$200</definedName>
    <definedName name="NomEleve1950">'Suivi AFLP'!$A$1955</definedName>
    <definedName name="NomEleve1951">'Suivi AFLP'!$A$1956</definedName>
    <definedName name="NomEleve1952">'Suivi AFLP'!$A$1957</definedName>
    <definedName name="NomEleve1953">'Suivi AFLP'!$A$1958</definedName>
    <definedName name="NomEleve1954">'Suivi AFLP'!$A$1959</definedName>
    <definedName name="NomEleve1955">'Suivi AFLP'!$A$1960</definedName>
    <definedName name="NomEleve1956">'Suivi AFLP'!$A$1961</definedName>
    <definedName name="NomEleve1957">'Suivi AFLP'!$A$1962</definedName>
    <definedName name="NomEleve1958">'Suivi AFLP'!$A$1963</definedName>
    <definedName name="NomEleve1959">'Suivi AFLP'!$A$1964</definedName>
    <definedName name="NomEleve196">'Suivi AFLP'!$A$201</definedName>
    <definedName name="NomEleve1960">'Suivi AFLP'!$A$1965</definedName>
    <definedName name="NomEleve1961">'Suivi AFLP'!$A$1966</definedName>
    <definedName name="NomEleve1962">'Suivi AFLP'!$A$1967</definedName>
    <definedName name="NomEleve1963">'Suivi AFLP'!$A$1968</definedName>
    <definedName name="NomEleve1964">'Suivi AFLP'!$A$1969</definedName>
    <definedName name="NomEleve1965">'Suivi AFLP'!$A$1970</definedName>
    <definedName name="NomEleve1966">'Suivi AFLP'!$A$1971</definedName>
    <definedName name="NomEleve1967">'Suivi AFLP'!$A$1972</definedName>
    <definedName name="NomEleve1968">'Suivi AFLP'!$A$1973</definedName>
    <definedName name="NomEleve1969">'Suivi AFLP'!$A$1974</definedName>
    <definedName name="NomEleve197">'Suivi AFLP'!$A$202</definedName>
    <definedName name="NomEleve1970">'Suivi AFLP'!$A$1975</definedName>
    <definedName name="NomEleve1971">'Suivi AFLP'!$A$1976</definedName>
    <definedName name="NomEleve1972">'Suivi AFLP'!$A$1977</definedName>
    <definedName name="NomEleve1973">'Suivi AFLP'!$A$1978</definedName>
    <definedName name="NomEleve1974">'Suivi AFLP'!$A$1979</definedName>
    <definedName name="NomEleve1975">'Suivi AFLP'!$A$1980</definedName>
    <definedName name="NomEleve1976">'Suivi AFLP'!$A$1981</definedName>
    <definedName name="NomEleve1977">'Suivi AFLP'!$A$1982</definedName>
    <definedName name="NomEleve1978">'Suivi AFLP'!$A$1983</definedName>
    <definedName name="NomEleve1979">'Suivi AFLP'!$A$1984</definedName>
    <definedName name="NomEleve198">'Suivi AFLP'!$A$203</definedName>
    <definedName name="NomEleve1980">'Suivi AFLP'!$A$1985</definedName>
    <definedName name="NomEleve1981">'Suivi AFLP'!$A$1986</definedName>
    <definedName name="NomEleve1982">'Suivi AFLP'!$A$1987</definedName>
    <definedName name="NomEleve1983">'Suivi AFLP'!$A$1988</definedName>
    <definedName name="NomEleve1984">'Suivi AFLP'!$A$1989</definedName>
    <definedName name="NomEleve1985">'Suivi AFLP'!$A$1990</definedName>
    <definedName name="NomEleve1986">'Suivi AFLP'!$A$1991</definedName>
    <definedName name="NomEleve1987">'Suivi AFLP'!$A$1992</definedName>
    <definedName name="NomEleve1988">'Suivi AFLP'!$A$1993</definedName>
    <definedName name="NomEleve1989">'Suivi AFLP'!$A$1994</definedName>
    <definedName name="NomEleve199">'Suivi AFLP'!$A$204</definedName>
    <definedName name="NomEleve1990">'Suivi AFLP'!$A$1995</definedName>
    <definedName name="NomEleve1991">'Suivi AFLP'!$A$1996</definedName>
    <definedName name="NomEleve1992">'Suivi AFLP'!$A$1997</definedName>
    <definedName name="NomEleve1993">'Suivi AFLP'!$A$1998</definedName>
    <definedName name="NomEleve1994">'Suivi AFLP'!$A$1999</definedName>
    <definedName name="NomEleve1995">'Suivi AFLP'!$A$2000</definedName>
    <definedName name="NomEleve1996">'Suivi AFLP'!$A$2001</definedName>
    <definedName name="NomEleve1997">'Suivi AFLP'!$A$2002</definedName>
    <definedName name="NomEleve1998">'Suivi AFLP'!$A$2003</definedName>
    <definedName name="NomEleve1999">'Suivi AFLP'!$A$2004</definedName>
    <definedName name="NomEleve2">'Suivi AFLP'!$A$7</definedName>
    <definedName name="NomEleve20">'Suivi AFLP'!$A$25</definedName>
    <definedName name="NomEleve200">'Suivi AFLP'!$A$205</definedName>
    <definedName name="NomEleve2000">'Suivi AFLP'!$A$2005</definedName>
    <definedName name="NomEleve2001">'Suivi AFLP'!$A$2006</definedName>
    <definedName name="NomEleve2002">'Suivi AFLP'!$A$2007</definedName>
    <definedName name="NomEleve2003">'Suivi AFLP'!$A$2008</definedName>
    <definedName name="NomEleve2004">'Suivi AFLP'!$A$2009</definedName>
    <definedName name="NomEleve2005">'Suivi AFLP'!$A$2010</definedName>
    <definedName name="NomEleve2006">'Suivi AFLP'!$A$2011</definedName>
    <definedName name="NomEleve2007">'Suivi AFLP'!$A$2012</definedName>
    <definedName name="NomEleve2008">'Suivi AFLP'!$A$2013</definedName>
    <definedName name="NomEleve2009">'Suivi AFLP'!$A$2014</definedName>
    <definedName name="NomEleve201">'Suivi AFLP'!$A$206</definedName>
    <definedName name="NomEleve2010">'Suivi AFLP'!$A$2015</definedName>
    <definedName name="NomEleve2011">'Suivi AFLP'!$A$2016</definedName>
    <definedName name="NomEleve2012">'Suivi AFLP'!$A$2017</definedName>
    <definedName name="NomEleve2013">'Suivi AFLP'!$A$2018</definedName>
    <definedName name="NomEleve2014">'Suivi AFLP'!$A$2019</definedName>
    <definedName name="NomEleve2015">'Suivi AFLP'!$A$2020</definedName>
    <definedName name="NomEleve2016">'Suivi AFLP'!$A$2021</definedName>
    <definedName name="NomEleve2017">'Suivi AFLP'!$A$2022</definedName>
    <definedName name="NomEleve2018">'Suivi AFLP'!$A$2023</definedName>
    <definedName name="NomEleve2019">'Suivi AFLP'!$A$2024</definedName>
    <definedName name="NomEleve202">'Suivi AFLP'!$A$207</definedName>
    <definedName name="NomEleve2020">'Suivi AFLP'!$A$2025</definedName>
    <definedName name="NomEleve2021">'Suivi AFLP'!$A$2026</definedName>
    <definedName name="NomEleve2022">'Suivi AFLP'!$A$2027</definedName>
    <definedName name="NomEleve2023">'Suivi AFLP'!$A$2028</definedName>
    <definedName name="NomEleve2024">'Suivi AFLP'!$A$2029</definedName>
    <definedName name="NomEleve2025">'Suivi AFLP'!$A$2030</definedName>
    <definedName name="NomEleve2026">'Suivi AFLP'!$A$2031</definedName>
    <definedName name="NomEleve2027">'Suivi AFLP'!$A$2032</definedName>
    <definedName name="NomEleve2028">'Suivi AFLP'!$A$2033</definedName>
    <definedName name="NomEleve2029">'Suivi AFLP'!$A$2034</definedName>
    <definedName name="NomEleve203">'Suivi AFLP'!$A$208</definedName>
    <definedName name="NomEleve2030">'Suivi AFLP'!$A$2035</definedName>
    <definedName name="NomEleve2031">'Suivi AFLP'!$A$2036</definedName>
    <definedName name="NomEleve2032">'Suivi AFLP'!$A$2037</definedName>
    <definedName name="NomEleve2033">'Suivi AFLP'!$A$2038</definedName>
    <definedName name="NomEleve2034">'Suivi AFLP'!$A$2039</definedName>
    <definedName name="NomEleve2035">'Suivi AFLP'!$A$2040</definedName>
    <definedName name="NomEleve2036">'Suivi AFLP'!$A$2041</definedName>
    <definedName name="NomEleve2037">'Suivi AFLP'!$A$2042</definedName>
    <definedName name="NomEleve2038">'Suivi AFLP'!$A$2043</definedName>
    <definedName name="NomEleve2039">'Suivi AFLP'!$A$2044</definedName>
    <definedName name="NomEleve204">'Suivi AFLP'!$A$209</definedName>
    <definedName name="NomEleve2040">'Suivi AFLP'!$A$2045</definedName>
    <definedName name="NomEleve2041">'Suivi AFLP'!$A$2046</definedName>
    <definedName name="NomEleve2042">'Suivi AFLP'!$A$2047</definedName>
    <definedName name="NomEleve2043">'Suivi AFLP'!$A$2048</definedName>
    <definedName name="NomEleve2044">'Suivi AFLP'!$A$2049</definedName>
    <definedName name="NomEleve2045">'Suivi AFLP'!$A$2050</definedName>
    <definedName name="NomEleve2046">'Suivi AFLP'!$A$2051</definedName>
    <definedName name="NomEleve2047">'Suivi AFLP'!$A$2052</definedName>
    <definedName name="NomEleve2048">'Suivi AFLP'!$A$2053</definedName>
    <definedName name="NomEleve2049">'Suivi AFLP'!$A$2054</definedName>
    <definedName name="NomEleve205">'Suivi AFLP'!$A$210</definedName>
    <definedName name="NomEleve2050">'Suivi AFLP'!$A$2055</definedName>
    <definedName name="NomEleve2051">'Suivi AFLP'!$A$2056</definedName>
    <definedName name="NomEleve2052">'Suivi AFLP'!$A$2057</definedName>
    <definedName name="NomEleve2053">'Suivi AFLP'!$A$2058</definedName>
    <definedName name="NomEleve2054">'Suivi AFLP'!$A$2059</definedName>
    <definedName name="NomEleve2055">'Suivi AFLP'!$A$2060</definedName>
    <definedName name="NomEleve2056">'Suivi AFLP'!$A$2061</definedName>
    <definedName name="NomEleve2057">'Suivi AFLP'!$A$2062</definedName>
    <definedName name="NomEleve2058">'Suivi AFLP'!$A$2063</definedName>
    <definedName name="NomEleve2059">'Suivi AFLP'!$A$2064</definedName>
    <definedName name="NomEleve206">'Suivi AFLP'!$A$211</definedName>
    <definedName name="NomEleve2060">'Suivi AFLP'!$A$2065</definedName>
    <definedName name="NomEleve2061">'Suivi AFLP'!$A$2066</definedName>
    <definedName name="NomEleve2062">'Suivi AFLP'!$A$2067</definedName>
    <definedName name="NomEleve2063">'Suivi AFLP'!$A$2068</definedName>
    <definedName name="NomEleve2064">'Suivi AFLP'!$A$2069</definedName>
    <definedName name="NomEleve2065">'Suivi AFLP'!$A$2070</definedName>
    <definedName name="NomEleve2066">'Suivi AFLP'!$A$2071</definedName>
    <definedName name="NomEleve2067">'Suivi AFLP'!$A$2072</definedName>
    <definedName name="NomEleve2068">'Suivi AFLP'!$A$2073</definedName>
    <definedName name="NomEleve2069">'Suivi AFLP'!$A$2074</definedName>
    <definedName name="NomEleve207">'Suivi AFLP'!$A$212</definedName>
    <definedName name="NomEleve2070">'Suivi AFLP'!$A$2075</definedName>
    <definedName name="NomEleve2071">'Suivi AFLP'!$A$2076</definedName>
    <definedName name="NomEleve2072">'Suivi AFLP'!$A$2077</definedName>
    <definedName name="NomEleve2073">'Suivi AFLP'!$A$2078</definedName>
    <definedName name="NomEleve2074">'Suivi AFLP'!$A$2079</definedName>
    <definedName name="NomEleve2075">'Suivi AFLP'!$A$2080</definedName>
    <definedName name="NomEleve2076">'Suivi AFLP'!$A$2081</definedName>
    <definedName name="NomEleve2077">'Suivi AFLP'!$A$2082</definedName>
    <definedName name="NomEleve2078">'Suivi AFLP'!$A$2083</definedName>
    <definedName name="NomEleve2079">'Suivi AFLP'!$A$2084</definedName>
    <definedName name="NomEleve208">'Suivi AFLP'!$A$213</definedName>
    <definedName name="NomEleve2080">'Suivi AFLP'!$A$2085</definedName>
    <definedName name="NomEleve2081">'Suivi AFLP'!$A$2086</definedName>
    <definedName name="NomEleve2082">'Suivi AFLP'!$A$2087</definedName>
    <definedName name="NomEleve2083">'Suivi AFLP'!$A$2088</definedName>
    <definedName name="NomEleve2084">'Suivi AFLP'!$A$2089</definedName>
    <definedName name="NomEleve2085">'Suivi AFLP'!$A$2090</definedName>
    <definedName name="NomEleve2086">'Suivi AFLP'!$A$2091</definedName>
    <definedName name="NomEleve2087">'Suivi AFLP'!$A$2092</definedName>
    <definedName name="NomEleve2088">'Suivi AFLP'!$A$2093</definedName>
    <definedName name="NomEleve2089">'Suivi AFLP'!$A$2094</definedName>
    <definedName name="NomEleve209">'Suivi AFLP'!$A$214</definedName>
    <definedName name="NomEleve2090">'Suivi AFLP'!$A$2095</definedName>
    <definedName name="NomEleve2091">'Suivi AFLP'!$A$2096</definedName>
    <definedName name="NomEleve2092">'Suivi AFLP'!$A$2097</definedName>
    <definedName name="NomEleve2093">'Suivi AFLP'!$A$2098</definedName>
    <definedName name="NomEleve2094">'Suivi AFLP'!$A$2099</definedName>
    <definedName name="NomEleve2095">'Suivi AFLP'!$A$2100</definedName>
    <definedName name="NomEleve2096">'Suivi AFLP'!$A$2101</definedName>
    <definedName name="NomEleve2097">'Suivi AFLP'!$A$2102</definedName>
    <definedName name="NomEleve2098">'Suivi AFLP'!$A$2103</definedName>
    <definedName name="NomEleve2099">'Suivi AFLP'!$A$2104</definedName>
    <definedName name="NomEleve21">'Suivi AFLP'!$A$26</definedName>
    <definedName name="NomEleve210">'Suivi AFLP'!$A$215</definedName>
    <definedName name="NomEleve2100">'Suivi AFLP'!$A$2105</definedName>
    <definedName name="NomEleve2101">'Suivi AFLP'!$A$2106</definedName>
    <definedName name="NomEleve2102">'Suivi AFLP'!$A$2107</definedName>
    <definedName name="NomEleve2103">'Suivi AFLP'!$A$2108</definedName>
    <definedName name="NomEleve2104">'Suivi AFLP'!$A$2109</definedName>
    <definedName name="NomEleve2105">'Suivi AFLP'!$A$2110</definedName>
    <definedName name="NomEleve2106">'Suivi AFLP'!$A$2111</definedName>
    <definedName name="NomEleve2107">'Suivi AFLP'!$A$2112</definedName>
    <definedName name="NomEleve2108">'Suivi AFLP'!$A$2113</definedName>
    <definedName name="NomEleve2109">'Suivi AFLP'!$A$2114</definedName>
    <definedName name="NomEleve211">'Suivi AFLP'!$A$216</definedName>
    <definedName name="NomEleve2110">'Suivi AFLP'!$A$2115</definedName>
    <definedName name="NomEleve2111">'Suivi AFLP'!$A$2116</definedName>
    <definedName name="NomEleve2112">'Suivi AFLP'!$A$2117</definedName>
    <definedName name="NomEleve2113">'Suivi AFLP'!$A$2118</definedName>
    <definedName name="NomEleve2114">'Suivi AFLP'!$A$2119</definedName>
    <definedName name="NomEleve2115">'Suivi AFLP'!$A$2120</definedName>
    <definedName name="NomEleve2116">'Suivi AFLP'!$A$2121</definedName>
    <definedName name="NomEleve2117">'Suivi AFLP'!$A$2122</definedName>
    <definedName name="NomEleve2118">'Suivi AFLP'!$A$2123</definedName>
    <definedName name="NomEleve2119">'Suivi AFLP'!$A$2124</definedName>
    <definedName name="NomEleve212">'Suivi AFLP'!$A$217</definedName>
    <definedName name="NomEleve2120">'Suivi AFLP'!$A$2125</definedName>
    <definedName name="NomEleve2121">'Suivi AFLP'!$A$2126</definedName>
    <definedName name="NomEleve2122">'Suivi AFLP'!$A$2127</definedName>
    <definedName name="NomEleve2123">'Suivi AFLP'!$A$2128</definedName>
    <definedName name="NomEleve2124">'Suivi AFLP'!$A$2129</definedName>
    <definedName name="NomEleve2125">'Suivi AFLP'!$A$2130</definedName>
    <definedName name="NomEleve2126">'Suivi AFLP'!$A$2131</definedName>
    <definedName name="NomEleve2127">'Suivi AFLP'!$A$2132</definedName>
    <definedName name="NomEleve2128">'Suivi AFLP'!$A$2133</definedName>
    <definedName name="NomEleve2129">'Suivi AFLP'!$A$2134</definedName>
    <definedName name="NomEleve213">'Suivi AFLP'!$A$218</definedName>
    <definedName name="NomEleve2130">'Suivi AFLP'!$A$2135</definedName>
    <definedName name="NomEleve2131">'Suivi AFLP'!$A$2136</definedName>
    <definedName name="NomEleve2132">'Suivi AFLP'!$A$2137</definedName>
    <definedName name="NomEleve2133">'Suivi AFLP'!$A$2138</definedName>
    <definedName name="NomEleve2134">'Suivi AFLP'!$A$2139</definedName>
    <definedName name="NomEleve2135">'Suivi AFLP'!$A$2140</definedName>
    <definedName name="NomEleve2136">'Suivi AFLP'!$A$2141</definedName>
    <definedName name="NomEleve2137">'Suivi AFLP'!$A$2142</definedName>
    <definedName name="NomEleve2138">'Suivi AFLP'!$A$2143</definedName>
    <definedName name="NomEleve2139">'Suivi AFLP'!$A$2144</definedName>
    <definedName name="NomEleve214">'Suivi AFLP'!$A$219</definedName>
    <definedName name="NomEleve2140">'Suivi AFLP'!$A$2145</definedName>
    <definedName name="NomEleve2141">'Suivi AFLP'!$A$2146</definedName>
    <definedName name="NomEleve2142">'Suivi AFLP'!$A$2147</definedName>
    <definedName name="NomEleve2143">'Suivi AFLP'!$A$2148</definedName>
    <definedName name="NomEleve2144">'Suivi AFLP'!$A$2149</definedName>
    <definedName name="NomEleve2145">'Suivi AFLP'!$A$2150</definedName>
    <definedName name="NomEleve2146">'Suivi AFLP'!$A$2151</definedName>
    <definedName name="NomEleve2147">'Suivi AFLP'!$A$2152</definedName>
    <definedName name="NomEleve2148">'Suivi AFLP'!$A$2153</definedName>
    <definedName name="NomEleve2149">'Suivi AFLP'!$A$2154</definedName>
    <definedName name="NomEleve215">'Suivi AFLP'!$A$220</definedName>
    <definedName name="NomEleve2150">'Suivi AFLP'!$A$2155</definedName>
    <definedName name="NomEleve2151">'Suivi AFLP'!$A$2156</definedName>
    <definedName name="NomEleve2152">'Suivi AFLP'!$A$2157</definedName>
    <definedName name="NomEleve2153">'Suivi AFLP'!$A$2158</definedName>
    <definedName name="NomEleve2154">'Suivi AFLP'!$A$2159</definedName>
    <definedName name="NomEleve2155">'Suivi AFLP'!$A$2160</definedName>
    <definedName name="NomEleve2156">'Suivi AFLP'!$A$2161</definedName>
    <definedName name="NomEleve2157">'Suivi AFLP'!$A$2162</definedName>
    <definedName name="NomEleve2158">'Suivi AFLP'!$A$2163</definedName>
    <definedName name="NomEleve2159">'Suivi AFLP'!$A$2164</definedName>
    <definedName name="NomEleve216">'Suivi AFLP'!$A$221</definedName>
    <definedName name="NomEleve2160">'Suivi AFLP'!$A$2165</definedName>
    <definedName name="NomEleve2161">'Suivi AFLP'!$A$2166</definedName>
    <definedName name="NomEleve2162">'Suivi AFLP'!$A$2167</definedName>
    <definedName name="NomEleve2163">'Suivi AFLP'!$A$2168</definedName>
    <definedName name="NomEleve2164">'Suivi AFLP'!$A$2169</definedName>
    <definedName name="NomEleve2165">'Suivi AFLP'!$A$2170</definedName>
    <definedName name="NomEleve2166">'Suivi AFLP'!$A$2171</definedName>
    <definedName name="NomEleve2167">'Suivi AFLP'!$A$2172</definedName>
    <definedName name="NomEleve2168">'Suivi AFLP'!$A$2173</definedName>
    <definedName name="NomEleve2169">'Suivi AFLP'!$A$2174</definedName>
    <definedName name="NomEleve217">'Suivi AFLP'!$A$222</definedName>
    <definedName name="NomEleve2170">'Suivi AFLP'!$A$2175</definedName>
    <definedName name="NomEleve2171">'Suivi AFLP'!$A$2176</definedName>
    <definedName name="NomEleve2172">'Suivi AFLP'!$A$2177</definedName>
    <definedName name="NomEleve2173">'Suivi AFLP'!$A$2178</definedName>
    <definedName name="NomEleve2174">'Suivi AFLP'!$A$2179</definedName>
    <definedName name="NomEleve2175">'Suivi AFLP'!$A$2180</definedName>
    <definedName name="NomEleve2176">'Suivi AFLP'!$A$2181</definedName>
    <definedName name="NomEleve2177">'Suivi AFLP'!$A$2182</definedName>
    <definedName name="NomEleve2178">'Suivi AFLP'!$A$2183</definedName>
    <definedName name="NomEleve2179">'Suivi AFLP'!$A$2184</definedName>
    <definedName name="NomEleve218">'Suivi AFLP'!$A$223</definedName>
    <definedName name="NomEleve2180">'Suivi AFLP'!$A$2185</definedName>
    <definedName name="NomEleve2181">'Suivi AFLP'!$A$2186</definedName>
    <definedName name="NomEleve2182">'Suivi AFLP'!$A$2187</definedName>
    <definedName name="NomEleve2183">'Suivi AFLP'!$A$2188</definedName>
    <definedName name="NomEleve2184">'Suivi AFLP'!$A$2189</definedName>
    <definedName name="NomEleve2185">'Suivi AFLP'!$A$2190</definedName>
    <definedName name="NomEleve2186">'Suivi AFLP'!$A$2191</definedName>
    <definedName name="NomEleve2187">'Suivi AFLP'!$A$2192</definedName>
    <definedName name="NomEleve2188">'Suivi AFLP'!$A$2193</definedName>
    <definedName name="NomEleve2189">'Suivi AFLP'!$A$2194</definedName>
    <definedName name="NomEleve219">'Suivi AFLP'!$A$224</definedName>
    <definedName name="NomEleve2190">'Suivi AFLP'!$A$2195</definedName>
    <definedName name="NomEleve2191">'Suivi AFLP'!$A$2196</definedName>
    <definedName name="NomEleve2192">'Suivi AFLP'!$A$2197</definedName>
    <definedName name="NomEleve2193">'Suivi AFLP'!$A$2198</definedName>
    <definedName name="NomEleve2194">'Suivi AFLP'!$A$2199</definedName>
    <definedName name="NomEleve2195">'Suivi AFLP'!$A$2200</definedName>
    <definedName name="NomEleve2196">'Suivi AFLP'!$A$2201</definedName>
    <definedName name="NomEleve2197">'Suivi AFLP'!$A$2202</definedName>
    <definedName name="NomEleve2198">'Suivi AFLP'!$A$2203</definedName>
    <definedName name="NomEleve2199">'Suivi AFLP'!$A$2204</definedName>
    <definedName name="NomEleve22">'Suivi AFLP'!$A$27</definedName>
    <definedName name="NomEleve220">'Suivi AFLP'!$A$225</definedName>
    <definedName name="NomEleve2200">'Suivi AFLP'!$A$2205</definedName>
    <definedName name="NomEleve2201">'Suivi AFLP'!$A$2206</definedName>
    <definedName name="NomEleve2202">'Suivi AFLP'!$A$2207</definedName>
    <definedName name="NomEleve2203">'Suivi AFLP'!$A$2208</definedName>
    <definedName name="NomEleve2204">'Suivi AFLP'!$A$2209</definedName>
    <definedName name="NomEleve2205">'Suivi AFLP'!$A$2210</definedName>
    <definedName name="NomEleve2206">'Suivi AFLP'!$A$2211</definedName>
    <definedName name="NomEleve2207">'Suivi AFLP'!$A$2212</definedName>
    <definedName name="NomEleve2208">'Suivi AFLP'!$A$2213</definedName>
    <definedName name="NomEleve2209">'Suivi AFLP'!$A$2214</definedName>
    <definedName name="NomEleve221">'Suivi AFLP'!$A$226</definedName>
    <definedName name="NomEleve2210">'Suivi AFLP'!$A$2215</definedName>
    <definedName name="NomEleve2211">'Suivi AFLP'!$A$2216</definedName>
    <definedName name="NomEleve2212">'Suivi AFLP'!$A$2217</definedName>
    <definedName name="NomEleve2213">'Suivi AFLP'!$A$2218</definedName>
    <definedName name="NomEleve2214">'Suivi AFLP'!$A$2219</definedName>
    <definedName name="NomEleve2215">'Suivi AFLP'!$A$2220</definedName>
    <definedName name="NomEleve2216">'Suivi AFLP'!$A$2221</definedName>
    <definedName name="NomEleve2217">'Suivi AFLP'!$A$2222</definedName>
    <definedName name="NomEleve2218">'Suivi AFLP'!$A$2223</definedName>
    <definedName name="NomEleve2219">'Suivi AFLP'!$A$2224</definedName>
    <definedName name="NomEleve222">'Suivi AFLP'!$A$227</definedName>
    <definedName name="NomEleve2220">'Suivi AFLP'!$A$2225</definedName>
    <definedName name="NomEleve2221">'Suivi AFLP'!$A$2226</definedName>
    <definedName name="NomEleve2222">'Suivi AFLP'!$A$2227</definedName>
    <definedName name="NomEleve2223">'Suivi AFLP'!$A$2228</definedName>
    <definedName name="NomEleve2224">'Suivi AFLP'!$A$2229</definedName>
    <definedName name="NomEleve2225">'Suivi AFLP'!$A$2230</definedName>
    <definedName name="NomEleve2226">'Suivi AFLP'!$A$2231</definedName>
    <definedName name="NomEleve2227">'Suivi AFLP'!$A$2232</definedName>
    <definedName name="NomEleve2228">'Suivi AFLP'!$A$2233</definedName>
    <definedName name="NomEleve2229">'Suivi AFLP'!$A$2234</definedName>
    <definedName name="NomEleve223">'Suivi AFLP'!$A$228</definedName>
    <definedName name="NomEleve2230">'Suivi AFLP'!$A$2235</definedName>
    <definedName name="NomEleve2231">'Suivi AFLP'!$A$2236</definedName>
    <definedName name="NomEleve2232">'Suivi AFLP'!$A$2237</definedName>
    <definedName name="NomEleve2233">'Suivi AFLP'!$A$2238</definedName>
    <definedName name="NomEleve2234">'Suivi AFLP'!$A$2239</definedName>
    <definedName name="NomEleve2235">'Suivi AFLP'!$A$2240</definedName>
    <definedName name="NomEleve2236">'Suivi AFLP'!$A$2241</definedName>
    <definedName name="NomEleve2237">'Suivi AFLP'!$A$2242</definedName>
    <definedName name="NomEleve2238">'Suivi AFLP'!$A$2243</definedName>
    <definedName name="NomEleve2239">'Suivi AFLP'!$A$2244</definedName>
    <definedName name="NomEleve224">'Suivi AFLP'!$A$229</definedName>
    <definedName name="NomEleve2240">'Suivi AFLP'!$A$2245</definedName>
    <definedName name="NomEleve2241">'Suivi AFLP'!$A$2246</definedName>
    <definedName name="NomEleve2242">'Suivi AFLP'!$A$2247</definedName>
    <definedName name="NomEleve2243">'Suivi AFLP'!$A$2248</definedName>
    <definedName name="NomEleve2244">'Suivi AFLP'!$A$2249</definedName>
    <definedName name="NomEleve2245">'Suivi AFLP'!$A$2250</definedName>
    <definedName name="NomEleve2246">'Suivi AFLP'!$A$2251</definedName>
    <definedName name="NomEleve2247">'Suivi AFLP'!$A$2252</definedName>
    <definedName name="NomEleve2248">'Suivi AFLP'!$A$2253</definedName>
    <definedName name="NomEleve2249">'Suivi AFLP'!$A$2254</definedName>
    <definedName name="NomEleve225">'Suivi AFLP'!$A$230</definedName>
    <definedName name="NomEleve2250">'Suivi AFLP'!$A$2255</definedName>
    <definedName name="NomEleve2251">'Suivi AFLP'!$A$2256</definedName>
    <definedName name="NomEleve2252">'Suivi AFLP'!$A$2257</definedName>
    <definedName name="NomEleve2253">'Suivi AFLP'!$A$2258</definedName>
    <definedName name="NomEleve2254">'Suivi AFLP'!$A$2259</definedName>
    <definedName name="NomEleve2255">'Suivi AFLP'!$A$2260</definedName>
    <definedName name="NomEleve2256">'Suivi AFLP'!$A$2261</definedName>
    <definedName name="NomEleve2257">'Suivi AFLP'!$A$2262</definedName>
    <definedName name="NomEleve2258">'Suivi AFLP'!$A$2263</definedName>
    <definedName name="NomEleve2259">'Suivi AFLP'!$A$2264</definedName>
    <definedName name="NomEleve226">'Suivi AFLP'!$A$231</definedName>
    <definedName name="NomEleve2260">'Suivi AFLP'!$A$2265</definedName>
    <definedName name="NomEleve2261">'Suivi AFLP'!$A$2266</definedName>
    <definedName name="NomEleve2262">'Suivi AFLP'!$A$2267</definedName>
    <definedName name="NomEleve2263">'Suivi AFLP'!$A$2268</definedName>
    <definedName name="NomEleve2264">'Suivi AFLP'!$A$2269</definedName>
    <definedName name="NomEleve2265">'Suivi AFLP'!$A$2270</definedName>
    <definedName name="NomEleve2266">'Suivi AFLP'!$A$2271</definedName>
    <definedName name="NomEleve2267">'Suivi AFLP'!$A$2272</definedName>
    <definedName name="NomEleve2268">'Suivi AFLP'!$A$2273</definedName>
    <definedName name="NomEleve2269">'Suivi AFLP'!$A$2274</definedName>
    <definedName name="NomEleve227">'Suivi AFLP'!$A$232</definedName>
    <definedName name="NomEleve2270">'Suivi AFLP'!$A$2275</definedName>
    <definedName name="NomEleve2271">'Suivi AFLP'!$A$2276</definedName>
    <definedName name="NomEleve2272">'Suivi AFLP'!$A$2277</definedName>
    <definedName name="NomEleve2273">'Suivi AFLP'!$A$2278</definedName>
    <definedName name="NomEleve2274">'Suivi AFLP'!$A$2279</definedName>
    <definedName name="NomEleve2275">'Suivi AFLP'!$A$2280</definedName>
    <definedName name="NomEleve2276">'Suivi AFLP'!$A$2281</definedName>
    <definedName name="NomEleve2277">'Suivi AFLP'!$A$2282</definedName>
    <definedName name="NomEleve2278">'Suivi AFLP'!$A$2283</definedName>
    <definedName name="NomEleve2279">'Suivi AFLP'!$A$2284</definedName>
    <definedName name="NomEleve228">'Suivi AFLP'!$A$233</definedName>
    <definedName name="NomEleve2280">'Suivi AFLP'!$A$2285</definedName>
    <definedName name="NomEleve2281">'Suivi AFLP'!$A$2286</definedName>
    <definedName name="NomEleve2282">'Suivi AFLP'!$A$2287</definedName>
    <definedName name="NomEleve2283">'Suivi AFLP'!$A$2288</definedName>
    <definedName name="NomEleve2284">'Suivi AFLP'!$A$2289</definedName>
    <definedName name="NomEleve2285">'Suivi AFLP'!$A$2290</definedName>
    <definedName name="NomEleve2286">'Suivi AFLP'!$A$2291</definedName>
    <definedName name="NomEleve2287">'Suivi AFLP'!$A$2292</definedName>
    <definedName name="NomEleve2288">'Suivi AFLP'!$A$2293</definedName>
    <definedName name="NomEleve2289">'Suivi AFLP'!$A$2294</definedName>
    <definedName name="NomEleve229">'Suivi AFLP'!$A$234</definedName>
    <definedName name="NomEleve2290">'Suivi AFLP'!$A$2295</definedName>
    <definedName name="NomEleve2291">'Suivi AFLP'!$A$2296</definedName>
    <definedName name="NomEleve2292">'Suivi AFLP'!$A$2297</definedName>
    <definedName name="NomEleve2293">'Suivi AFLP'!$A$2298</definedName>
    <definedName name="NomEleve2294">'Suivi AFLP'!$A$2299</definedName>
    <definedName name="NomEleve2295">'Suivi AFLP'!$A$2300</definedName>
    <definedName name="NomEleve2296">'Suivi AFLP'!$A$2301</definedName>
    <definedName name="NomEleve2297">'Suivi AFLP'!$A$2302</definedName>
    <definedName name="NomEleve2298">'Suivi AFLP'!$A$2303</definedName>
    <definedName name="NomEleve2299">'Suivi AFLP'!$A$2304</definedName>
    <definedName name="NomEleve23">'Suivi AFLP'!$A$28</definedName>
    <definedName name="NomEleve230">'Suivi AFLP'!$A$235</definedName>
    <definedName name="NomEleve2300">'Suivi AFLP'!$A$2305</definedName>
    <definedName name="NomEleve2301">'Suivi AFLP'!$A$2306</definedName>
    <definedName name="NomEleve2302">'Suivi AFLP'!$A$2307</definedName>
    <definedName name="NomEleve2303">'Suivi AFLP'!$A$2308</definedName>
    <definedName name="NomEleve2304">'Suivi AFLP'!$A$2309</definedName>
    <definedName name="NomEleve2305">'Suivi AFLP'!$A$2310</definedName>
    <definedName name="NomEleve2306">'Suivi AFLP'!$A$2311</definedName>
    <definedName name="NomEleve2307">'Suivi AFLP'!$A$2312</definedName>
    <definedName name="NomEleve2308">'Suivi AFLP'!$A$2313</definedName>
    <definedName name="NomEleve2309">'Suivi AFLP'!$A$2314</definedName>
    <definedName name="NomEleve231">'Suivi AFLP'!$A$236</definedName>
    <definedName name="NomEleve2310">'Suivi AFLP'!$A$2315</definedName>
    <definedName name="NomEleve2311">'Suivi AFLP'!$A$2316</definedName>
    <definedName name="NomEleve2312">'Suivi AFLP'!$A$2317</definedName>
    <definedName name="NomEleve2313">'Suivi AFLP'!$A$2318</definedName>
    <definedName name="NomEleve2314">'Suivi AFLP'!$A$2319</definedName>
    <definedName name="NomEleve2315">'Suivi AFLP'!$A$2320</definedName>
    <definedName name="NomEleve2316">'Suivi AFLP'!$A$2321</definedName>
    <definedName name="NomEleve2317">'Suivi AFLP'!$A$2322</definedName>
    <definedName name="NomEleve2318">'Suivi AFLP'!$A$2323</definedName>
    <definedName name="NomEleve2319">'Suivi AFLP'!$A$2324</definedName>
    <definedName name="NomEleve232">'Suivi AFLP'!$A$237</definedName>
    <definedName name="NomEleve2320">'Suivi AFLP'!$A$2325</definedName>
    <definedName name="NomEleve2321">'Suivi AFLP'!$A$2326</definedName>
    <definedName name="NomEleve2322">'Suivi AFLP'!$A$2327</definedName>
    <definedName name="NomEleve2323">'Suivi AFLP'!$A$2328</definedName>
    <definedName name="NomEleve2324">'Suivi AFLP'!$A$2329</definedName>
    <definedName name="NomEleve2325">'Suivi AFLP'!$A$2330</definedName>
    <definedName name="NomEleve2326">'Suivi AFLP'!$A$2331</definedName>
    <definedName name="NomEleve2327">'Suivi AFLP'!$A$2332</definedName>
    <definedName name="NomEleve2328">'Suivi AFLP'!$A$2333</definedName>
    <definedName name="NomEleve2329">'Suivi AFLP'!$A$2334</definedName>
    <definedName name="NomEleve233">'Suivi AFLP'!$A$238</definedName>
    <definedName name="NomEleve2330">'Suivi AFLP'!$A$2335</definedName>
    <definedName name="NomEleve2331">'Suivi AFLP'!$A$2336</definedName>
    <definedName name="NomEleve2332">'Suivi AFLP'!$A$2337</definedName>
    <definedName name="NomEleve2333">'Suivi AFLP'!$A$2338</definedName>
    <definedName name="NomEleve2334">'Suivi AFLP'!$A$2339</definedName>
    <definedName name="NomEleve2335">'Suivi AFLP'!$A$2340</definedName>
    <definedName name="NomEleve2336">'Suivi AFLP'!$A$2341</definedName>
    <definedName name="NomEleve2337">'Suivi AFLP'!$A$2342</definedName>
    <definedName name="NomEleve2338">'Suivi AFLP'!$A$2343</definedName>
    <definedName name="NomEleve2339">'Suivi AFLP'!$A$2344</definedName>
    <definedName name="NomEleve234">'Suivi AFLP'!$A$239</definedName>
    <definedName name="NomEleve2340">'Suivi AFLP'!$A$2345</definedName>
    <definedName name="NomEleve2341">'Suivi AFLP'!$A$2346</definedName>
    <definedName name="NomEleve2342">'Suivi AFLP'!$A$2347</definedName>
    <definedName name="NomEleve2343">'Suivi AFLP'!$A$2348</definedName>
    <definedName name="NomEleve2344">'Suivi AFLP'!$A$2349</definedName>
    <definedName name="NomEleve2345">'Suivi AFLP'!$A$2350</definedName>
    <definedName name="NomEleve2346">'Suivi AFLP'!$A$2351</definedName>
    <definedName name="NomEleve2347">'Suivi AFLP'!$A$2352</definedName>
    <definedName name="NomEleve2348">'Suivi AFLP'!$A$2353</definedName>
    <definedName name="NomEleve2349">'Suivi AFLP'!$A$2354</definedName>
    <definedName name="NomEleve235">'Suivi AFLP'!$A$240</definedName>
    <definedName name="NomEleve2350">'Suivi AFLP'!$A$2355</definedName>
    <definedName name="NomEleve2351">'Suivi AFLP'!$A$2356</definedName>
    <definedName name="NomEleve2352">'Suivi AFLP'!$A$2357</definedName>
    <definedName name="NomEleve2353">'Suivi AFLP'!$A$2358</definedName>
    <definedName name="NomEleve2354">'Suivi AFLP'!$A$2359</definedName>
    <definedName name="NomEleve2355">'Suivi AFLP'!$A$2360</definedName>
    <definedName name="NomEleve2356">'Suivi AFLP'!$A$2361</definedName>
    <definedName name="NomEleve2357">'Suivi AFLP'!$A$2362</definedName>
    <definedName name="NomEleve2358">'Suivi AFLP'!$A$2363</definedName>
    <definedName name="NomEleve2359">'Suivi AFLP'!$A$2364</definedName>
    <definedName name="NomEleve236">'Suivi AFLP'!$A$241</definedName>
    <definedName name="NomEleve2360">'Suivi AFLP'!$A$2365</definedName>
    <definedName name="NomEleve2361">'Suivi AFLP'!$A$2366</definedName>
    <definedName name="NomEleve2362">'Suivi AFLP'!$A$2367</definedName>
    <definedName name="NomEleve2363">'Suivi AFLP'!$A$2368</definedName>
    <definedName name="NomEleve2364">'Suivi AFLP'!$A$2369</definedName>
    <definedName name="NomEleve2365">'Suivi AFLP'!$A$2370</definedName>
    <definedName name="NomEleve2366">'Suivi AFLP'!$A$2371</definedName>
    <definedName name="NomEleve2367">'Suivi AFLP'!$A$2372</definedName>
    <definedName name="NomEleve2368">'Suivi AFLP'!$A$2373</definedName>
    <definedName name="NomEleve2369">'Suivi AFLP'!$A$2374</definedName>
    <definedName name="NomEleve237">'Suivi AFLP'!$A$242</definedName>
    <definedName name="NomEleve2370">'Suivi AFLP'!$A$2375</definedName>
    <definedName name="NomEleve2371">'Suivi AFLP'!$A$2376</definedName>
    <definedName name="NomEleve2372">'Suivi AFLP'!$A$2377</definedName>
    <definedName name="NomEleve2373">'Suivi AFLP'!$A$2378</definedName>
    <definedName name="NomEleve2374">'Suivi AFLP'!$A$2379</definedName>
    <definedName name="NomEleve2375">'Suivi AFLP'!$A$2380</definedName>
    <definedName name="NomEleve2376">'Suivi AFLP'!$A$2381</definedName>
    <definedName name="NomEleve2377">'Suivi AFLP'!$A$2382</definedName>
    <definedName name="NomEleve2378">'Suivi AFLP'!$A$2383</definedName>
    <definedName name="NomEleve2379">'Suivi AFLP'!$A$2384</definedName>
    <definedName name="NomEleve238">'Suivi AFLP'!$A$243</definedName>
    <definedName name="NomEleve2380">'Suivi AFLP'!$A$2385</definedName>
    <definedName name="NomEleve2381">'Suivi AFLP'!$A$2386</definedName>
    <definedName name="NomEleve2382">'Suivi AFLP'!$A$2387</definedName>
    <definedName name="NomEleve2383">'Suivi AFLP'!$A$2388</definedName>
    <definedName name="NomEleve2384">'Suivi AFLP'!$A$2389</definedName>
    <definedName name="NomEleve2385">'Suivi AFLP'!$A$2390</definedName>
    <definedName name="NomEleve2386">'Suivi AFLP'!$A$2391</definedName>
    <definedName name="NomEleve2387">'Suivi AFLP'!$A$2392</definedName>
    <definedName name="NomEleve2388">'Suivi AFLP'!$A$2393</definedName>
    <definedName name="NomEleve2389">'Suivi AFLP'!$A$2394</definedName>
    <definedName name="NomEleve239">'Suivi AFLP'!$A$244</definedName>
    <definedName name="NomEleve2390">'Suivi AFLP'!$A$2395</definedName>
    <definedName name="NomEleve2391">'Suivi AFLP'!$A$2396</definedName>
    <definedName name="NomEleve2392">'Suivi AFLP'!$A$2397</definedName>
    <definedName name="NomEleve2393">'Suivi AFLP'!$A$2398</definedName>
    <definedName name="NomEleve2394">'Suivi AFLP'!$A$2399</definedName>
    <definedName name="NomEleve2395">'Suivi AFLP'!$A$2400</definedName>
    <definedName name="NomEleve2396">'Suivi AFLP'!$A$2401</definedName>
    <definedName name="NomEleve2397">'Suivi AFLP'!$A$2402</definedName>
    <definedName name="NomEleve2398">'Suivi AFLP'!$A$2403</definedName>
    <definedName name="NomEleve2399">'Suivi AFLP'!$A$2404</definedName>
    <definedName name="NomEleve24">'Suivi AFLP'!$A$29</definedName>
    <definedName name="NomEleve240">'Suivi AFLP'!$A$245</definedName>
    <definedName name="NomEleve2400">'Suivi AFLP'!$A$2405</definedName>
    <definedName name="NomEleve2401">'Suivi AFLP'!$A$2406</definedName>
    <definedName name="NomEleve2402">'Suivi AFLP'!$A$2407</definedName>
    <definedName name="NomEleve2403">'Suivi AFLP'!$A$2408</definedName>
    <definedName name="NomEleve2404">'Suivi AFLP'!$A$2409</definedName>
    <definedName name="NomEleve2405">'Suivi AFLP'!$A$2410</definedName>
    <definedName name="NomEleve2406">'Suivi AFLP'!$A$2411</definedName>
    <definedName name="NomEleve2407">'Suivi AFLP'!$A$2412</definedName>
    <definedName name="NomEleve2408">'Suivi AFLP'!$A$2413</definedName>
    <definedName name="NomEleve2409">'Suivi AFLP'!$A$2414</definedName>
    <definedName name="NomEleve241">'Suivi AFLP'!$A$246</definedName>
    <definedName name="NomEleve2410">'Suivi AFLP'!$A$2415</definedName>
    <definedName name="NomEleve2411">'Suivi AFLP'!$A$2416</definedName>
    <definedName name="NomEleve2412">'Suivi AFLP'!$A$2417</definedName>
    <definedName name="NomEleve2413">'Suivi AFLP'!$A$2418</definedName>
    <definedName name="NomEleve2414">'Suivi AFLP'!$A$2419</definedName>
    <definedName name="NomEleve2415">'Suivi AFLP'!$A$2420</definedName>
    <definedName name="NomEleve2416">'Suivi AFLP'!$A$2421</definedName>
    <definedName name="NomEleve2417">'Suivi AFLP'!$A$2422</definedName>
    <definedName name="NomEleve2418">'Suivi AFLP'!$A$2423</definedName>
    <definedName name="NomEleve2419">'Suivi AFLP'!$A$2424</definedName>
    <definedName name="NomEleve242">'Suivi AFLP'!$A$247</definedName>
    <definedName name="NomEleve2420">'Suivi AFLP'!$A$2425</definedName>
    <definedName name="NomEleve2421">'Suivi AFLP'!$A$2426</definedName>
    <definedName name="NomEleve2422">'Suivi AFLP'!$A$2427</definedName>
    <definedName name="NomEleve2423">'Suivi AFLP'!$A$2428</definedName>
    <definedName name="NomEleve2424">'Suivi AFLP'!$A$2429</definedName>
    <definedName name="NomEleve2425">'Suivi AFLP'!$A$2430</definedName>
    <definedName name="NomEleve2426">'Suivi AFLP'!$A$2431</definedName>
    <definedName name="NomEleve2427">'Suivi AFLP'!$A$2432</definedName>
    <definedName name="NomEleve2428">'Suivi AFLP'!$A$2433</definedName>
    <definedName name="NomEleve2429">'Suivi AFLP'!$A$2434</definedName>
    <definedName name="NomEleve243">'Suivi AFLP'!$A$248</definedName>
    <definedName name="NomEleve2430">'Suivi AFLP'!$A$2435</definedName>
    <definedName name="NomEleve2431">'Suivi AFLP'!$A$2436</definedName>
    <definedName name="NomEleve2432">'Suivi AFLP'!$A$2437</definedName>
    <definedName name="NomEleve2433">'Suivi AFLP'!$A$2438</definedName>
    <definedName name="NomEleve2434">'Suivi AFLP'!$A$2439</definedName>
    <definedName name="NomEleve2435">'Suivi AFLP'!$A$2440</definedName>
    <definedName name="NomEleve2436">'Suivi AFLP'!$A$2441</definedName>
    <definedName name="NomEleve2437">'Suivi AFLP'!$A$2442</definedName>
    <definedName name="NomEleve2438">'Suivi AFLP'!$A$2443</definedName>
    <definedName name="NomEleve2439">'Suivi AFLP'!$A$2444</definedName>
    <definedName name="NomEleve244">'Suivi AFLP'!$A$249</definedName>
    <definedName name="NomEleve2440">'Suivi AFLP'!$A$2445</definedName>
    <definedName name="NomEleve2441">'Suivi AFLP'!$A$2446</definedName>
    <definedName name="NomEleve2442">'Suivi AFLP'!$A$2447</definedName>
    <definedName name="NomEleve2443">'Suivi AFLP'!$A$2448</definedName>
    <definedName name="NomEleve2444">'Suivi AFLP'!$A$2449</definedName>
    <definedName name="NomEleve2445">'Suivi AFLP'!$A$2450</definedName>
    <definedName name="NomEleve2446">'Suivi AFLP'!$A$2451</definedName>
    <definedName name="NomEleve2447">'Suivi AFLP'!$A$2452</definedName>
    <definedName name="NomEleve2448">'Suivi AFLP'!$A$2453</definedName>
    <definedName name="NomEleve2449">'Suivi AFLP'!$A$2454</definedName>
    <definedName name="NomEleve245">'Suivi AFLP'!$A$250</definedName>
    <definedName name="NomEleve2450">'Suivi AFLP'!$A$2455</definedName>
    <definedName name="NomEleve2451">'Suivi AFLP'!$A$2456</definedName>
    <definedName name="NomEleve2452">'Suivi AFLP'!$A$2457</definedName>
    <definedName name="NomEleve2453">'Suivi AFLP'!$A$2458</definedName>
    <definedName name="NomEleve2454">'Suivi AFLP'!$A$2459</definedName>
    <definedName name="NomEleve2455">'Suivi AFLP'!$A$2460</definedName>
    <definedName name="NomEleve2456">'Suivi AFLP'!$A$2461</definedName>
    <definedName name="NomEleve2457">'Suivi AFLP'!$A$2462</definedName>
    <definedName name="NomEleve2458">'Suivi AFLP'!$A$2463</definedName>
    <definedName name="NomEleve2459">'Suivi AFLP'!$A$2464</definedName>
    <definedName name="NomEleve246">'Suivi AFLP'!$A$251</definedName>
    <definedName name="NomEleve2460">'Suivi AFLP'!$A$2465</definedName>
    <definedName name="NomEleve2461">'Suivi AFLP'!$A$2466</definedName>
    <definedName name="NomEleve2462">'Suivi AFLP'!$A$2467</definedName>
    <definedName name="NomEleve2463">'Suivi AFLP'!$A$2468</definedName>
    <definedName name="NomEleve2464">'Suivi AFLP'!$A$2469</definedName>
    <definedName name="NomEleve2465">'Suivi AFLP'!$A$2470</definedName>
    <definedName name="NomEleve2466">'Suivi AFLP'!$A$2471</definedName>
    <definedName name="NomEleve2467">'Suivi AFLP'!$A$2472</definedName>
    <definedName name="NomEleve2468">'Suivi AFLP'!$A$2473</definedName>
    <definedName name="NomEleve2469">'Suivi AFLP'!$A$2474</definedName>
    <definedName name="NomEleve247">'Suivi AFLP'!$A$252</definedName>
    <definedName name="NomEleve2470">'Suivi AFLP'!$A$2475</definedName>
    <definedName name="NomEleve2471">'Suivi AFLP'!$A$2476</definedName>
    <definedName name="NomEleve2472">'Suivi AFLP'!$A$2477</definedName>
    <definedName name="NomEleve2473">'Suivi AFLP'!$A$2478</definedName>
    <definedName name="NomEleve2474">'Suivi AFLP'!$A$2479</definedName>
    <definedName name="NomEleve2475">'Suivi AFLP'!$A$2480</definedName>
    <definedName name="NomEleve2476">'Suivi AFLP'!$A$2481</definedName>
    <definedName name="NomEleve2477">'Suivi AFLP'!$A$2482</definedName>
    <definedName name="NomEleve2478">'Suivi AFLP'!$A$2483</definedName>
    <definedName name="NomEleve2479">'Suivi AFLP'!$A$2484</definedName>
    <definedName name="NomEleve248">'Suivi AFLP'!$A$253</definedName>
    <definedName name="NomEleve2480">'Suivi AFLP'!$A$2485</definedName>
    <definedName name="NomEleve2481">'Suivi AFLP'!$A$2486</definedName>
    <definedName name="NomEleve2482">'Suivi AFLP'!$A$2487</definedName>
    <definedName name="NomEleve2483">'Suivi AFLP'!$A$2488</definedName>
    <definedName name="NomEleve2484">'Suivi AFLP'!$A$2489</definedName>
    <definedName name="NomEleve2485">'Suivi AFLP'!$A$2490</definedName>
    <definedName name="NomEleve2486">'Suivi AFLP'!$A$2491</definedName>
    <definedName name="NomEleve2487">'Suivi AFLP'!$A$2492</definedName>
    <definedName name="NomEleve2488">'Suivi AFLP'!$A$2493</definedName>
    <definedName name="NomEleve2489">'Suivi AFLP'!$A$2494</definedName>
    <definedName name="NomEleve249">'Suivi AFLP'!$A$254</definedName>
    <definedName name="NomEleve2490">'Suivi AFLP'!$A$2495</definedName>
    <definedName name="NomEleve2491">'Suivi AFLP'!$A$2496</definedName>
    <definedName name="NomEleve2492">'Suivi AFLP'!$A$2497</definedName>
    <definedName name="NomEleve2493">'Suivi AFLP'!$A$2498</definedName>
    <definedName name="NomEleve2494">'Suivi AFLP'!$A$2499</definedName>
    <definedName name="NomEleve2495">'Suivi AFLP'!$A$2500</definedName>
    <definedName name="NomEleve2496">'Suivi AFLP'!$A$2501</definedName>
    <definedName name="NomEleve2497">'Suivi AFLP'!$A$2502</definedName>
    <definedName name="NomEleve2498">'Suivi AFLP'!$A$2503</definedName>
    <definedName name="NomEleve2499">'Suivi AFLP'!$A$2504</definedName>
    <definedName name="NomEleve25">'Suivi AFLP'!$A$30</definedName>
    <definedName name="NomEleve250">'Suivi AFLP'!$A$255</definedName>
    <definedName name="NomEleve2500">'Suivi AFLP'!$A$2505</definedName>
    <definedName name="NomEleve2501">'Suivi AFLP'!$A$2506</definedName>
    <definedName name="NomEleve2502">'Suivi AFLP'!$A$2507</definedName>
    <definedName name="NomEleve2503">'Suivi AFLP'!$A$2508</definedName>
    <definedName name="NomEleve2504">'Suivi AFLP'!$A$2509</definedName>
    <definedName name="NomEleve2505">'Suivi AFLP'!$A$2510</definedName>
    <definedName name="NomEleve2506">'Suivi AFLP'!$A$2511</definedName>
    <definedName name="NomEleve2507">'Suivi AFLP'!$A$2512</definedName>
    <definedName name="NomEleve2508">'Suivi AFLP'!$A$2513</definedName>
    <definedName name="NomEleve2509">'Suivi AFLP'!$A$2514</definedName>
    <definedName name="NomEleve251">'Suivi AFLP'!$A$256</definedName>
    <definedName name="NomEleve2510">'Suivi AFLP'!$A$2515</definedName>
    <definedName name="NomEleve2511">'Suivi AFLP'!$A$2516</definedName>
    <definedName name="NomEleve2512">'Suivi AFLP'!$A$2517</definedName>
    <definedName name="NomEleve2513">'Suivi AFLP'!$A$2518</definedName>
    <definedName name="NomEleve2514">'Suivi AFLP'!$A$2519</definedName>
    <definedName name="NomEleve2515">'Suivi AFLP'!$A$2520</definedName>
    <definedName name="NomEleve2516">'Suivi AFLP'!$A$2521</definedName>
    <definedName name="NomEleve2517">'Suivi AFLP'!$A$2522</definedName>
    <definedName name="NomEleve2518">'Suivi AFLP'!$A$2523</definedName>
    <definedName name="NomEleve2519">'Suivi AFLP'!$A$2524</definedName>
    <definedName name="NomEleve252">'Suivi AFLP'!$A$257</definedName>
    <definedName name="NomEleve2520">'Suivi AFLP'!$A$2525</definedName>
    <definedName name="NomEleve2521">'Suivi AFLP'!$A$2526</definedName>
    <definedName name="NomEleve2522">'Suivi AFLP'!$A$2527</definedName>
    <definedName name="NomEleve2523">'Suivi AFLP'!$A$2528</definedName>
    <definedName name="NomEleve2524">'Suivi AFLP'!$A$2529</definedName>
    <definedName name="NomEleve2525">'Suivi AFLP'!$A$2530</definedName>
    <definedName name="NomEleve2526">'Suivi AFLP'!$A$2531</definedName>
    <definedName name="NomEleve2527">'Suivi AFLP'!$A$2532</definedName>
    <definedName name="NomEleve2528">'Suivi AFLP'!$A$2533</definedName>
    <definedName name="NomEleve2529">'Suivi AFLP'!$A$2534</definedName>
    <definedName name="NomEleve253">'Suivi AFLP'!$A$258</definedName>
    <definedName name="NomEleve2530">'Suivi AFLP'!$A$2535</definedName>
    <definedName name="NomEleve2531">'Suivi AFLP'!$A$2536</definedName>
    <definedName name="NomEleve2532">'Suivi AFLP'!$A$2537</definedName>
    <definedName name="NomEleve2533">'Suivi AFLP'!$A$2538</definedName>
    <definedName name="NomEleve2534">'Suivi AFLP'!$A$2539</definedName>
    <definedName name="NomEleve2535">'Suivi AFLP'!$A$2540</definedName>
    <definedName name="NomEleve2536">'Suivi AFLP'!$A$2541</definedName>
    <definedName name="NomEleve2537">'Suivi AFLP'!$A$2542</definedName>
    <definedName name="NomEleve2538">'Suivi AFLP'!$A$2543</definedName>
    <definedName name="NomEleve2539">'Suivi AFLP'!$A$2544</definedName>
    <definedName name="NomEleve254">'Suivi AFLP'!$A$259</definedName>
    <definedName name="NomEleve2540">'Suivi AFLP'!$A$2545</definedName>
    <definedName name="NomEleve2541">'Suivi AFLP'!$A$2546</definedName>
    <definedName name="NomEleve2542">'Suivi AFLP'!$A$2547</definedName>
    <definedName name="NomEleve2543">'Suivi AFLP'!$A$2548</definedName>
    <definedName name="NomEleve2544">'Suivi AFLP'!$A$2549</definedName>
    <definedName name="NomEleve2545">'Suivi AFLP'!$A$2550</definedName>
    <definedName name="NomEleve2546">'Suivi AFLP'!$A$2551</definedName>
    <definedName name="NomEleve2547">'Suivi AFLP'!$A$2552</definedName>
    <definedName name="NomEleve2548">'Suivi AFLP'!$A$2553</definedName>
    <definedName name="NomEleve2549">'Suivi AFLP'!$A$2554</definedName>
    <definedName name="NomEleve255">'Suivi AFLP'!$A$260</definedName>
    <definedName name="NomEleve2550">'Suivi AFLP'!$A$2555</definedName>
    <definedName name="NomEleve2551">'Suivi AFLP'!$A$2556</definedName>
    <definedName name="NomEleve2552">'Suivi AFLP'!$A$2557</definedName>
    <definedName name="NomEleve2553">'Suivi AFLP'!$A$2558</definedName>
    <definedName name="NomEleve2554">'Suivi AFLP'!$A$2559</definedName>
    <definedName name="NomEleve2555">'Suivi AFLP'!$A$2560</definedName>
    <definedName name="NomEleve2556">'Suivi AFLP'!$A$2561</definedName>
    <definedName name="NomEleve2557">'Suivi AFLP'!$A$2562</definedName>
    <definedName name="NomEleve2558">'Suivi AFLP'!$A$2563</definedName>
    <definedName name="NomEleve2559">'Suivi AFLP'!$A$2564</definedName>
    <definedName name="NomEleve256">'Suivi AFLP'!$A$261</definedName>
    <definedName name="NomEleve2560">'Suivi AFLP'!$A$2565</definedName>
    <definedName name="NomEleve2561">'Suivi AFLP'!$A$2566</definedName>
    <definedName name="NomEleve2562">'Suivi AFLP'!$A$2567</definedName>
    <definedName name="NomEleve2563">'Suivi AFLP'!$A$2568</definedName>
    <definedName name="NomEleve2564">'Suivi AFLP'!$A$2569</definedName>
    <definedName name="NomEleve2565">'Suivi AFLP'!$A$2570</definedName>
    <definedName name="NomEleve2566">'Suivi AFLP'!$A$2571</definedName>
    <definedName name="NomEleve2567">'Suivi AFLP'!$A$2572</definedName>
    <definedName name="NomEleve2568">'Suivi AFLP'!$A$2573</definedName>
    <definedName name="NomEleve2569">'Suivi AFLP'!$A$2574</definedName>
    <definedName name="NomEleve257">'Suivi AFLP'!$A$262</definedName>
    <definedName name="NomEleve2570">'Suivi AFLP'!$A$2575</definedName>
    <definedName name="NomEleve2571">'Suivi AFLP'!$A$2576</definedName>
    <definedName name="NomEleve2572">'Suivi AFLP'!$A$2577</definedName>
    <definedName name="NomEleve2573">'Suivi AFLP'!$A$2578</definedName>
    <definedName name="NomEleve2574">'Suivi AFLP'!$A$2579</definedName>
    <definedName name="NomEleve2575">'Suivi AFLP'!$A$2580</definedName>
    <definedName name="NomEleve2576">'Suivi AFLP'!$A$2581</definedName>
    <definedName name="NomEleve2577">'Suivi AFLP'!$A$2582</definedName>
    <definedName name="NomEleve2578">'Suivi AFLP'!$A$2583</definedName>
    <definedName name="NomEleve2579">'Suivi AFLP'!$A$2584</definedName>
    <definedName name="NomEleve258">'Suivi AFLP'!$A$263</definedName>
    <definedName name="NomEleve2580">'Suivi AFLP'!$A$2585</definedName>
    <definedName name="NomEleve2581">'Suivi AFLP'!$A$2586</definedName>
    <definedName name="NomEleve2582">'Suivi AFLP'!$A$2587</definedName>
    <definedName name="NomEleve2583">'Suivi AFLP'!$A$2588</definedName>
    <definedName name="NomEleve2584">'Suivi AFLP'!$A$2589</definedName>
    <definedName name="NomEleve2585">'Suivi AFLP'!$A$2590</definedName>
    <definedName name="NomEleve2586">'Suivi AFLP'!$A$2591</definedName>
    <definedName name="NomEleve2587">'Suivi AFLP'!$A$2592</definedName>
    <definedName name="NomEleve2588">'Suivi AFLP'!$A$2593</definedName>
    <definedName name="NomEleve2589">'Suivi AFLP'!$A$2594</definedName>
    <definedName name="NomEleve259">'Suivi AFLP'!$A$264</definedName>
    <definedName name="NomEleve2590">'Suivi AFLP'!$A$2595</definedName>
    <definedName name="NomEleve2591">'Suivi AFLP'!$A$2596</definedName>
    <definedName name="NomEleve2592">'Suivi AFLP'!$A$2597</definedName>
    <definedName name="NomEleve2593">'Suivi AFLP'!$A$2598</definedName>
    <definedName name="NomEleve2594">'Suivi AFLP'!$A$2599</definedName>
    <definedName name="NomEleve2595">'Suivi AFLP'!$A$2600</definedName>
    <definedName name="NomEleve2596">'Suivi AFLP'!$A$2601</definedName>
    <definedName name="NomEleve2597">'Suivi AFLP'!$A$2602</definedName>
    <definedName name="NomEleve2598">'Suivi AFLP'!$A$2603</definedName>
    <definedName name="NomEleve2599">'Suivi AFLP'!$A$2604</definedName>
    <definedName name="NomEleve26">'Suivi AFLP'!$A$31</definedName>
    <definedName name="NomEleve260">'Suivi AFLP'!$A$265</definedName>
    <definedName name="NomEleve2600">'Suivi AFLP'!$A$2605</definedName>
    <definedName name="NomEleve2601">'Suivi AFLP'!$A$2606</definedName>
    <definedName name="NomEleve2602">'Suivi AFLP'!$A$2607</definedName>
    <definedName name="NomEleve2603">'Suivi AFLP'!$A$2608</definedName>
    <definedName name="NomEleve2604">'Suivi AFLP'!$A$2609</definedName>
    <definedName name="NomEleve2605">'Suivi AFLP'!$A$2610</definedName>
    <definedName name="NomEleve2606">'Suivi AFLP'!$A$2611</definedName>
    <definedName name="NomEleve2607">'Suivi AFLP'!$A$2612</definedName>
    <definedName name="NomEleve2608">'Suivi AFLP'!$A$2613</definedName>
    <definedName name="NomEleve2609">'Suivi AFLP'!$A$2614</definedName>
    <definedName name="NomEleve261">'Suivi AFLP'!$A$266</definedName>
    <definedName name="NomEleve2610">'Suivi AFLP'!$A$2615</definedName>
    <definedName name="NomEleve2611">'Suivi AFLP'!$A$2616</definedName>
    <definedName name="NomEleve2612">'Suivi AFLP'!$A$2617</definedName>
    <definedName name="NomEleve2613">'Suivi AFLP'!$A$2618</definedName>
    <definedName name="NomEleve2614">'Suivi AFLP'!$A$2619</definedName>
    <definedName name="NomEleve2615">'Suivi AFLP'!$A$2620</definedName>
    <definedName name="NomEleve2616">'Suivi AFLP'!$A$2621</definedName>
    <definedName name="NomEleve2617">'Suivi AFLP'!$A$2622</definedName>
    <definedName name="NomEleve2618">'Suivi AFLP'!$A$2623</definedName>
    <definedName name="NomEleve2619">'Suivi AFLP'!$A$2624</definedName>
    <definedName name="NomEleve262">'Suivi AFLP'!$A$267</definedName>
    <definedName name="NomEleve2620">'Suivi AFLP'!$A$2625</definedName>
    <definedName name="NomEleve2621">'Suivi AFLP'!$A$2626</definedName>
    <definedName name="NomEleve2622">'Suivi AFLP'!$A$2627</definedName>
    <definedName name="NomEleve2623">'Suivi AFLP'!$A$2628</definedName>
    <definedName name="NomEleve2624">'Suivi AFLP'!$A$2629</definedName>
    <definedName name="NomEleve2625">'Suivi AFLP'!$A$2630</definedName>
    <definedName name="NomEleve2626">'Suivi AFLP'!$A$2631</definedName>
    <definedName name="NomEleve2627">'Suivi AFLP'!$A$2632</definedName>
    <definedName name="NomEleve2628">'Suivi AFLP'!$A$2633</definedName>
    <definedName name="NomEleve2629">'Suivi AFLP'!$A$2634</definedName>
    <definedName name="NomEleve263">'Suivi AFLP'!$A$268</definedName>
    <definedName name="NomEleve2630">'Suivi AFLP'!$A$2635</definedName>
    <definedName name="NomEleve2631">'Suivi AFLP'!$A$2636</definedName>
    <definedName name="NomEleve2632">'Suivi AFLP'!$A$2637</definedName>
    <definedName name="NomEleve2633">'Suivi AFLP'!$A$2638</definedName>
    <definedName name="NomEleve2634">'Suivi AFLP'!$A$2639</definedName>
    <definedName name="NomEleve2635">'Suivi AFLP'!$A$2640</definedName>
    <definedName name="NomEleve2636">'Suivi AFLP'!$A$2641</definedName>
    <definedName name="NomEleve2637">'Suivi AFLP'!$A$2642</definedName>
    <definedName name="NomEleve2638">'Suivi AFLP'!$A$2643</definedName>
    <definedName name="NomEleve2639">'Suivi AFLP'!$A$2644</definedName>
    <definedName name="NomEleve264">'Suivi AFLP'!$A$269</definedName>
    <definedName name="NomEleve2640">'Suivi AFLP'!$A$2645</definedName>
    <definedName name="NomEleve2641">'Suivi AFLP'!$A$2646</definedName>
    <definedName name="NomEleve2642">'Suivi AFLP'!$A$2647</definedName>
    <definedName name="NomEleve2643">'Suivi AFLP'!$A$2648</definedName>
    <definedName name="NomEleve2644">'Suivi AFLP'!$A$2649</definedName>
    <definedName name="NomEleve2645">'Suivi AFLP'!$A$2650</definedName>
    <definedName name="NomEleve2646">'Suivi AFLP'!$A$2651</definedName>
    <definedName name="NomEleve2647">'Suivi AFLP'!$A$2652</definedName>
    <definedName name="NomEleve2648">'Suivi AFLP'!$A$2653</definedName>
    <definedName name="NomEleve2649">'Suivi AFLP'!$A$2654</definedName>
    <definedName name="NomEleve265">'Suivi AFLP'!$A$270</definedName>
    <definedName name="NomEleve2650">'Suivi AFLP'!$A$2655</definedName>
    <definedName name="NomEleve2651">'Suivi AFLP'!$A$2656</definedName>
    <definedName name="NomEleve2652">'Suivi AFLP'!$A$2657</definedName>
    <definedName name="NomEleve2653">'Suivi AFLP'!$A$2658</definedName>
    <definedName name="NomEleve2654">'Suivi AFLP'!$A$2659</definedName>
    <definedName name="NomEleve2655">'Suivi AFLP'!$A$2660</definedName>
    <definedName name="NomEleve2656">'Suivi AFLP'!$A$2661</definedName>
    <definedName name="NomEleve2657">'Suivi AFLP'!$A$2662</definedName>
    <definedName name="NomEleve2658">'Suivi AFLP'!$A$2663</definedName>
    <definedName name="NomEleve2659">'Suivi AFLP'!$A$2664</definedName>
    <definedName name="NomEleve266">'Suivi AFLP'!$A$271</definedName>
    <definedName name="NomEleve2660">'Suivi AFLP'!$A$2665</definedName>
    <definedName name="NomEleve2661">'Suivi AFLP'!$A$2666</definedName>
    <definedName name="NomEleve2662">'Suivi AFLP'!$A$2667</definedName>
    <definedName name="NomEleve2663">'Suivi AFLP'!$A$2668</definedName>
    <definedName name="NomEleve2664">'Suivi AFLP'!$A$2669</definedName>
    <definedName name="NomEleve2665">'Suivi AFLP'!$A$2670</definedName>
    <definedName name="NomEleve2666">'Suivi AFLP'!$A$2671</definedName>
    <definedName name="NomEleve2667">'Suivi AFLP'!$A$2672</definedName>
    <definedName name="NomEleve2668">'Suivi AFLP'!$A$2673</definedName>
    <definedName name="NomEleve2669">'Suivi AFLP'!$A$2674</definedName>
    <definedName name="NomEleve267">'Suivi AFLP'!$A$272</definedName>
    <definedName name="NomEleve2670">'Suivi AFLP'!$A$2675</definedName>
    <definedName name="NomEleve2671">'Suivi AFLP'!$A$2676</definedName>
    <definedName name="NomEleve2672">'Suivi AFLP'!$A$2677</definedName>
    <definedName name="NomEleve2673">'Suivi AFLP'!$A$2678</definedName>
    <definedName name="NomEleve2674">'Suivi AFLP'!$A$2679</definedName>
    <definedName name="NomEleve2675">'Suivi AFLP'!$A$2680</definedName>
    <definedName name="NomEleve2676">'Suivi AFLP'!$A$2681</definedName>
    <definedName name="NomEleve2677">'Suivi AFLP'!$A$2682</definedName>
    <definedName name="NomEleve2678">'Suivi AFLP'!$A$2683</definedName>
    <definedName name="NomEleve2679">'Suivi AFLP'!$A$2684</definedName>
    <definedName name="NomEleve268">'Suivi AFLP'!$A$273</definedName>
    <definedName name="NomEleve2680">'Suivi AFLP'!$A$2685</definedName>
    <definedName name="NomEleve2681">'Suivi AFLP'!$A$2686</definedName>
    <definedName name="NomEleve2682">'Suivi AFLP'!$A$2687</definedName>
    <definedName name="NomEleve2683">'Suivi AFLP'!$A$2688</definedName>
    <definedName name="NomEleve2684">'Suivi AFLP'!$A$2689</definedName>
    <definedName name="NomEleve2685">'Suivi AFLP'!$A$2690</definedName>
    <definedName name="NomEleve2686">'Suivi AFLP'!$A$2691</definedName>
    <definedName name="NomEleve2687">'Suivi AFLP'!$A$2692</definedName>
    <definedName name="NomEleve2688">'Suivi AFLP'!$A$2693</definedName>
    <definedName name="NomEleve2689">'Suivi AFLP'!$A$2694</definedName>
    <definedName name="NomEleve269">'Suivi AFLP'!$A$274</definedName>
    <definedName name="NomEleve2690">'Suivi AFLP'!$A$2695</definedName>
    <definedName name="NomEleve2691">'Suivi AFLP'!$A$2696</definedName>
    <definedName name="NomEleve2692">'Suivi AFLP'!$A$2697</definedName>
    <definedName name="NomEleve2693">'Suivi AFLP'!$A$2698</definedName>
    <definedName name="NomEleve2694">'Suivi AFLP'!$A$2699</definedName>
    <definedName name="NomEleve2695">'Suivi AFLP'!$A$2700</definedName>
    <definedName name="NomEleve2696">'Suivi AFLP'!$A$2701</definedName>
    <definedName name="NomEleve2697">'Suivi AFLP'!$A$2702</definedName>
    <definedName name="NomEleve2698">'Suivi AFLP'!$A$2703</definedName>
    <definedName name="NomEleve2699">'Suivi AFLP'!$A$2704</definedName>
    <definedName name="NomEleve27">'Suivi AFLP'!$A$32</definedName>
    <definedName name="NomEleve270">'Suivi AFLP'!$A$275</definedName>
    <definedName name="NomEleve2700">'Suivi AFLP'!$A$2705</definedName>
    <definedName name="NomEleve2701">'Suivi AFLP'!$A$2706</definedName>
    <definedName name="NomEleve2702">'Suivi AFLP'!$A$2707</definedName>
    <definedName name="NomEleve2703">'Suivi AFLP'!$A$2708</definedName>
    <definedName name="NomEleve2704">'Suivi AFLP'!$A$2709</definedName>
    <definedName name="NomEleve2705">'Suivi AFLP'!$A$2710</definedName>
    <definedName name="NomEleve2706">'Suivi AFLP'!$A$2711</definedName>
    <definedName name="NomEleve2707">'Suivi AFLP'!$A$2712</definedName>
    <definedName name="NomEleve2708">'Suivi AFLP'!$A$2713</definedName>
    <definedName name="NomEleve2709">'Suivi AFLP'!$A$2714</definedName>
    <definedName name="NomEleve271">'Suivi AFLP'!$A$276</definedName>
    <definedName name="NomEleve2710">'Suivi AFLP'!$A$2715</definedName>
    <definedName name="NomEleve2711">'Suivi AFLP'!$A$2716</definedName>
    <definedName name="NomEleve2712">'Suivi AFLP'!$A$2717</definedName>
    <definedName name="NomEleve2713">'Suivi AFLP'!$A$2718</definedName>
    <definedName name="NomEleve2714">'Suivi AFLP'!$A$2719</definedName>
    <definedName name="NomEleve2715">'Suivi AFLP'!$A$2720</definedName>
    <definedName name="NomEleve2716">'Suivi AFLP'!$A$2721</definedName>
    <definedName name="NomEleve2717">'Suivi AFLP'!$A$2722</definedName>
    <definedName name="NomEleve2718">'Suivi AFLP'!$A$2723</definedName>
    <definedName name="NomEleve2719">'Suivi AFLP'!$A$2724</definedName>
    <definedName name="NomEleve272">'Suivi AFLP'!$A$277</definedName>
    <definedName name="NomEleve2720">'Suivi AFLP'!$A$2725</definedName>
    <definedName name="NomEleve2721">'Suivi AFLP'!$A$2726</definedName>
    <definedName name="NomEleve2722">'Suivi AFLP'!$A$2727</definedName>
    <definedName name="NomEleve2723">'Suivi AFLP'!$A$2728</definedName>
    <definedName name="NomEleve2724">'Suivi AFLP'!$A$2729</definedName>
    <definedName name="NomEleve2725">'Suivi AFLP'!$A$2730</definedName>
    <definedName name="NomEleve2726">'Suivi AFLP'!$A$2731</definedName>
    <definedName name="NomEleve2727">'Suivi AFLP'!$A$2732</definedName>
    <definedName name="NomEleve2728">'Suivi AFLP'!$A$2733</definedName>
    <definedName name="NomEleve2729">'Suivi AFLP'!$A$2734</definedName>
    <definedName name="NomEleve273">'Suivi AFLP'!$A$278</definedName>
    <definedName name="NomEleve2730">'Suivi AFLP'!$A$2735</definedName>
    <definedName name="NomEleve2731">'Suivi AFLP'!$A$2736</definedName>
    <definedName name="NomEleve2732">'Suivi AFLP'!$A$2737</definedName>
    <definedName name="NomEleve2733">'Suivi AFLP'!$A$2738</definedName>
    <definedName name="NomEleve2734">'Suivi AFLP'!$A$2739</definedName>
    <definedName name="NomEleve2735">'Suivi AFLP'!$A$2740</definedName>
    <definedName name="NomEleve2736">'Suivi AFLP'!$A$2741</definedName>
    <definedName name="NomEleve2737">'Suivi AFLP'!$A$2742</definedName>
    <definedName name="NomEleve2738">'Suivi AFLP'!$A$2743</definedName>
    <definedName name="NomEleve2739">'Suivi AFLP'!$A$2744</definedName>
    <definedName name="NomEleve274">'Suivi AFLP'!$A$279</definedName>
    <definedName name="NomEleve2740">'Suivi AFLP'!$A$2745</definedName>
    <definedName name="NomEleve2741">'Suivi AFLP'!$A$2746</definedName>
    <definedName name="NomEleve2742">'Suivi AFLP'!$A$2747</definedName>
    <definedName name="NomEleve2743">'Suivi AFLP'!$A$2748</definedName>
    <definedName name="NomEleve2744">'Suivi AFLP'!$A$2749</definedName>
    <definedName name="NomEleve2745">'Suivi AFLP'!$A$2750</definedName>
    <definedName name="NomEleve2746">'Suivi AFLP'!$A$2751</definedName>
    <definedName name="NomEleve2747">'Suivi AFLP'!$A$2752</definedName>
    <definedName name="NomEleve2748">'Suivi AFLP'!$A$2753</definedName>
    <definedName name="NomEleve2749">'Suivi AFLP'!$A$2754</definedName>
    <definedName name="NomEleve275">'Suivi AFLP'!$A$280</definedName>
    <definedName name="NomEleve2750">'Suivi AFLP'!$A$2755</definedName>
    <definedName name="NomEleve2751">'Suivi AFLP'!$A$2756</definedName>
    <definedName name="NomEleve2752">'Suivi AFLP'!$A$2757</definedName>
    <definedName name="NomEleve2753">'Suivi AFLP'!$A$2758</definedName>
    <definedName name="NomEleve2754">'Suivi AFLP'!$A$2759</definedName>
    <definedName name="NomEleve2755">'Suivi AFLP'!$A$2760</definedName>
    <definedName name="NomEleve2756">'Suivi AFLP'!$A$2761</definedName>
    <definedName name="NomEleve2757">'Suivi AFLP'!$A$2762</definedName>
    <definedName name="NomEleve2758">'Suivi AFLP'!$A$2763</definedName>
    <definedName name="NomEleve2759">'Suivi AFLP'!$A$2764</definedName>
    <definedName name="NomEleve276">'Suivi AFLP'!$A$281</definedName>
    <definedName name="NomEleve2760">'Suivi AFLP'!$A$2765</definedName>
    <definedName name="NomEleve2761">'Suivi AFLP'!$A$2766</definedName>
    <definedName name="NomEleve2762">'Suivi AFLP'!$A$2767</definedName>
    <definedName name="NomEleve2763">'Suivi AFLP'!$A$2768</definedName>
    <definedName name="NomEleve2764">'Suivi AFLP'!$A$2769</definedName>
    <definedName name="NomEleve2765">'Suivi AFLP'!$A$2770</definedName>
    <definedName name="NomEleve2766">'Suivi AFLP'!$A$2771</definedName>
    <definedName name="NomEleve2767">'Suivi AFLP'!$A$2772</definedName>
    <definedName name="NomEleve2768">'Suivi AFLP'!$A$2773</definedName>
    <definedName name="NomEleve2769">'Suivi AFLP'!$A$2774</definedName>
    <definedName name="NomEleve277">'Suivi AFLP'!$A$282</definedName>
    <definedName name="NomEleve2770">'Suivi AFLP'!$A$2775</definedName>
    <definedName name="NomEleve2771">'Suivi AFLP'!$A$2776</definedName>
    <definedName name="NomEleve2772">'Suivi AFLP'!$A$2777</definedName>
    <definedName name="NomEleve2773">'Suivi AFLP'!$A$2778</definedName>
    <definedName name="NomEleve2774">'Suivi AFLP'!$A$2779</definedName>
    <definedName name="NomEleve2775">'Suivi AFLP'!$A$2780</definedName>
    <definedName name="NomEleve2776">'Suivi AFLP'!$A$2781</definedName>
    <definedName name="NomEleve2777">'Suivi AFLP'!$A$2782</definedName>
    <definedName name="NomEleve2778">'Suivi AFLP'!$A$2783</definedName>
    <definedName name="NomEleve2779">'Suivi AFLP'!$A$2784</definedName>
    <definedName name="NomEleve278">'Suivi AFLP'!$A$283</definedName>
    <definedName name="NomEleve2780">'Suivi AFLP'!$A$2785</definedName>
    <definedName name="NomEleve2781">'Suivi AFLP'!$A$2786</definedName>
    <definedName name="NomEleve2782">'Suivi AFLP'!$A$2787</definedName>
    <definedName name="NomEleve2783">'Suivi AFLP'!$A$2788</definedName>
    <definedName name="NomEleve2784">'Suivi AFLP'!$A$2789</definedName>
    <definedName name="NomEleve2785">'Suivi AFLP'!$A$2790</definedName>
    <definedName name="NomEleve2786">'Suivi AFLP'!$A$2791</definedName>
    <definedName name="NomEleve2787">'Suivi AFLP'!$A$2792</definedName>
    <definedName name="NomEleve2788">'Suivi AFLP'!$A$2793</definedName>
    <definedName name="NomEleve2789">'Suivi AFLP'!$A$2794</definedName>
    <definedName name="NomEleve279">'Suivi AFLP'!$A$284</definedName>
    <definedName name="NomEleve2790">'Suivi AFLP'!$A$2795</definedName>
    <definedName name="NomEleve2791">'Suivi AFLP'!$A$2796</definedName>
    <definedName name="NomEleve2792">'Suivi AFLP'!$A$2797</definedName>
    <definedName name="NomEleve2793">'Suivi AFLP'!$A$2798</definedName>
    <definedName name="NomEleve2794">'Suivi AFLP'!$A$2799</definedName>
    <definedName name="NomEleve2795">'Suivi AFLP'!$A$2800</definedName>
    <definedName name="NomEleve2796">'Suivi AFLP'!$A$2801</definedName>
    <definedName name="NomEleve2797">'Suivi AFLP'!$A$2802</definedName>
    <definedName name="NomEleve2798">'Suivi AFLP'!$A$2803</definedName>
    <definedName name="NomEleve2799">'Suivi AFLP'!$A$2804</definedName>
    <definedName name="NomEleve28">'Suivi AFLP'!$A$33</definedName>
    <definedName name="NomEleve280">'Suivi AFLP'!$A$285</definedName>
    <definedName name="NomEleve2800">'Suivi AFLP'!$A$2805</definedName>
    <definedName name="NomEleve2801">'Suivi AFLP'!$A$2806</definedName>
    <definedName name="NomEleve2802">'Suivi AFLP'!$A$2807</definedName>
    <definedName name="NomEleve2803">'Suivi AFLP'!$A$2808</definedName>
    <definedName name="NomEleve2804">'Suivi AFLP'!$A$2809</definedName>
    <definedName name="NomEleve2805">'Suivi AFLP'!$A$2810</definedName>
    <definedName name="NomEleve2806">'Suivi AFLP'!$A$2811</definedName>
    <definedName name="NomEleve2807">'Suivi AFLP'!$A$2812</definedName>
    <definedName name="NomEleve2808">'Suivi AFLP'!$A$2813</definedName>
    <definedName name="NomEleve2809">'Suivi AFLP'!$A$2814</definedName>
    <definedName name="NomEleve281">'Suivi AFLP'!$A$286</definedName>
    <definedName name="NomEleve2810">'Suivi AFLP'!$A$2815</definedName>
    <definedName name="NomEleve2811">'Suivi AFLP'!$A$2816</definedName>
    <definedName name="NomEleve2812">'Suivi AFLP'!$A$2817</definedName>
    <definedName name="NomEleve2813">'Suivi AFLP'!$A$2818</definedName>
    <definedName name="NomEleve2814">'Suivi AFLP'!$A$2819</definedName>
    <definedName name="NomEleve2815">'Suivi AFLP'!$A$2820</definedName>
    <definedName name="NomEleve2816">'Suivi AFLP'!$A$2821</definedName>
    <definedName name="NomEleve2817">'Suivi AFLP'!$A$2822</definedName>
    <definedName name="NomEleve2818">'Suivi AFLP'!$A$2823</definedName>
    <definedName name="NomEleve2819">'Suivi AFLP'!$A$2824</definedName>
    <definedName name="NomEleve282">'Suivi AFLP'!$A$287</definedName>
    <definedName name="NomEleve2820">'Suivi AFLP'!$A$2825</definedName>
    <definedName name="NomEleve2821">'Suivi AFLP'!$A$2826</definedName>
    <definedName name="NomEleve2822">'Suivi AFLP'!$A$2827</definedName>
    <definedName name="NomEleve2823">'Suivi AFLP'!$A$2828</definedName>
    <definedName name="NomEleve2824">'Suivi AFLP'!$A$2829</definedName>
    <definedName name="NomEleve2825">'Suivi AFLP'!$A$2830</definedName>
    <definedName name="NomEleve2826">'Suivi AFLP'!$A$2831</definedName>
    <definedName name="NomEleve2827">'Suivi AFLP'!$A$2832</definedName>
    <definedName name="NomEleve2828">'Suivi AFLP'!$A$2833</definedName>
    <definedName name="NomEleve2829">'Suivi AFLP'!$A$2834</definedName>
    <definedName name="NomEleve283">'Suivi AFLP'!$A$288</definedName>
    <definedName name="NomEleve2830">'Suivi AFLP'!$A$2835</definedName>
    <definedName name="NomEleve2831">'Suivi AFLP'!$A$2836</definedName>
    <definedName name="NomEleve2832">'Suivi AFLP'!$A$2837</definedName>
    <definedName name="NomEleve2833">'Suivi AFLP'!$A$2838</definedName>
    <definedName name="NomEleve2834">'Suivi AFLP'!$A$2839</definedName>
    <definedName name="NomEleve2835">'Suivi AFLP'!$A$2840</definedName>
    <definedName name="NomEleve2836">'Suivi AFLP'!$A$2841</definedName>
    <definedName name="NomEleve2837">'Suivi AFLP'!$A$2842</definedName>
    <definedName name="NomEleve2838">'Suivi AFLP'!$A$2843</definedName>
    <definedName name="NomEleve2839">'Suivi AFLP'!$A$2844</definedName>
    <definedName name="NomEleve284">'Suivi AFLP'!$A$289</definedName>
    <definedName name="NomEleve2840">'Suivi AFLP'!$A$2845</definedName>
    <definedName name="NomEleve2841">'Suivi AFLP'!$A$2846</definedName>
    <definedName name="NomEleve2842">'Suivi AFLP'!$A$2847</definedName>
    <definedName name="NomEleve2843">'Suivi AFLP'!$A$2848</definedName>
    <definedName name="NomEleve2844">'Suivi AFLP'!$A$2849</definedName>
    <definedName name="NomEleve2845">'Suivi AFLP'!$A$2850</definedName>
    <definedName name="NomEleve2846">'Suivi AFLP'!$A$2851</definedName>
    <definedName name="NomEleve2847">'Suivi AFLP'!$A$2852</definedName>
    <definedName name="NomEleve2848">'Suivi AFLP'!$A$2853</definedName>
    <definedName name="NomEleve2849">'Suivi AFLP'!$A$2854</definedName>
    <definedName name="NomEleve285">'Suivi AFLP'!$A$290</definedName>
    <definedName name="NomEleve2850">'Suivi AFLP'!$A$2855</definedName>
    <definedName name="NomEleve2851">'Suivi AFLP'!$A$2856</definedName>
    <definedName name="NomEleve2852">'Suivi AFLP'!$A$2857</definedName>
    <definedName name="NomEleve2853">'Suivi AFLP'!$A$2858</definedName>
    <definedName name="NomEleve2854">'Suivi AFLP'!$A$2859</definedName>
    <definedName name="NomEleve2855">'Suivi AFLP'!$A$2860</definedName>
    <definedName name="NomEleve2856">'Suivi AFLP'!$A$2861</definedName>
    <definedName name="NomEleve2857">'Suivi AFLP'!$A$2862</definedName>
    <definedName name="NomEleve2858">'Suivi AFLP'!$A$2863</definedName>
    <definedName name="NomEleve2859">'Suivi AFLP'!$A$2864</definedName>
    <definedName name="NomEleve286">'Suivi AFLP'!$A$291</definedName>
    <definedName name="NomEleve2860">'Suivi AFLP'!$A$2865</definedName>
    <definedName name="NomEleve2861">'Suivi AFLP'!$A$2866</definedName>
    <definedName name="NomEleve2862">'Suivi AFLP'!$A$2867</definedName>
    <definedName name="NomEleve2863">'Suivi AFLP'!$A$2868</definedName>
    <definedName name="NomEleve2864">'Suivi AFLP'!$A$2869</definedName>
    <definedName name="NomEleve2865">'Suivi AFLP'!$A$2870</definedName>
    <definedName name="NomEleve2866">'Suivi AFLP'!$A$2871</definedName>
    <definedName name="NomEleve2867">'Suivi AFLP'!$A$2872</definedName>
    <definedName name="NomEleve2868">'Suivi AFLP'!$A$2873</definedName>
    <definedName name="NomEleve2869">'Suivi AFLP'!$A$2874</definedName>
    <definedName name="NomEleve287">'Suivi AFLP'!$A$292</definedName>
    <definedName name="NomEleve2870">'Suivi AFLP'!$A$2875</definedName>
    <definedName name="NomEleve2871">'Suivi AFLP'!$A$2876</definedName>
    <definedName name="NomEleve2872">'Suivi AFLP'!$A$2877</definedName>
    <definedName name="NomEleve2873">'Suivi AFLP'!$A$2878</definedName>
    <definedName name="NomEleve2874">'Suivi AFLP'!$A$2879</definedName>
    <definedName name="NomEleve2875">'Suivi AFLP'!$A$2880</definedName>
    <definedName name="NomEleve2876">'Suivi AFLP'!$A$2881</definedName>
    <definedName name="NomEleve2877">'Suivi AFLP'!$A$2882</definedName>
    <definedName name="NomEleve2878">'Suivi AFLP'!$A$2883</definedName>
    <definedName name="NomEleve2879">'Suivi AFLP'!$A$2884</definedName>
    <definedName name="NomEleve288">'Suivi AFLP'!$A$293</definedName>
    <definedName name="NomEleve2880">'Suivi AFLP'!$A$2885</definedName>
    <definedName name="NomEleve2881">'Suivi AFLP'!$A$2886</definedName>
    <definedName name="NomEleve2882">'Suivi AFLP'!$A$2887</definedName>
    <definedName name="NomEleve2883">'Suivi AFLP'!$A$2888</definedName>
    <definedName name="NomEleve2884">'Suivi AFLP'!$A$2889</definedName>
    <definedName name="NomEleve2885">'Suivi AFLP'!$A$2890</definedName>
    <definedName name="NomEleve2886">'Suivi AFLP'!$A$2891</definedName>
    <definedName name="NomEleve2887">'Suivi AFLP'!$A$2892</definedName>
    <definedName name="NomEleve2888">'Suivi AFLP'!$A$2893</definedName>
    <definedName name="NomEleve2889">'Suivi AFLP'!$A$2894</definedName>
    <definedName name="NomEleve289">'Suivi AFLP'!$A$294</definedName>
    <definedName name="NomEleve2890">'Suivi AFLP'!$A$2895</definedName>
    <definedName name="NomEleve2891">'Suivi AFLP'!$A$2896</definedName>
    <definedName name="NomEleve2892">'Suivi AFLP'!$A$2897</definedName>
    <definedName name="NomEleve2893">'Suivi AFLP'!$A$2898</definedName>
    <definedName name="NomEleve2894">'Suivi AFLP'!$A$2899</definedName>
    <definedName name="NomEleve2895">'Suivi AFLP'!$A$2900</definedName>
    <definedName name="NomEleve2896">'Suivi AFLP'!$A$2901</definedName>
    <definedName name="NomEleve2897">'Suivi AFLP'!$A$2902</definedName>
    <definedName name="NomEleve2898">'Suivi AFLP'!$A$2903</definedName>
    <definedName name="NomEleve2899">'Suivi AFLP'!$A$2904</definedName>
    <definedName name="NomEleve29">'Suivi AFLP'!$A$34</definedName>
    <definedName name="NomEleve290">'Suivi AFLP'!$A$295</definedName>
    <definedName name="NomEleve2900">'Suivi AFLP'!$A$2905</definedName>
    <definedName name="NomEleve2901">'Suivi AFLP'!$A$2906</definedName>
    <definedName name="NomEleve2902">'Suivi AFLP'!$A$2907</definedName>
    <definedName name="NomEleve2903">'Suivi AFLP'!$A$2908</definedName>
    <definedName name="NomEleve2904">'Suivi AFLP'!$A$2909</definedName>
    <definedName name="NomEleve2905">'Suivi AFLP'!$A$2910</definedName>
    <definedName name="NomEleve2906">'Suivi AFLP'!$A$2911</definedName>
    <definedName name="NomEleve2907">'Suivi AFLP'!$A$2912</definedName>
    <definedName name="NomEleve2908">'Suivi AFLP'!$A$2913</definedName>
    <definedName name="NomEleve2909">'Suivi AFLP'!$A$2914</definedName>
    <definedName name="NomEleve291">'Suivi AFLP'!$A$296</definedName>
    <definedName name="NomEleve2910">'Suivi AFLP'!$A$2915</definedName>
    <definedName name="NomEleve2911">'Suivi AFLP'!$A$2916</definedName>
    <definedName name="NomEleve2912">'Suivi AFLP'!$A$2917</definedName>
    <definedName name="NomEleve2913">'Suivi AFLP'!$A$2918</definedName>
    <definedName name="NomEleve2914">'Suivi AFLP'!$A$2919</definedName>
    <definedName name="NomEleve2915">'Suivi AFLP'!$A$2920</definedName>
    <definedName name="NomEleve2916">'Suivi AFLP'!$A$2921</definedName>
    <definedName name="NomEleve2917">'Suivi AFLP'!$A$2922</definedName>
    <definedName name="NomEleve2918">'Suivi AFLP'!$A$2923</definedName>
    <definedName name="NomEleve2919">'Suivi AFLP'!$A$2924</definedName>
    <definedName name="NomEleve292">'Suivi AFLP'!$A$297</definedName>
    <definedName name="NomEleve2920">'Suivi AFLP'!$A$2925</definedName>
    <definedName name="NomEleve2921">'Suivi AFLP'!$A$2926</definedName>
    <definedName name="NomEleve2922">'Suivi AFLP'!$A$2927</definedName>
    <definedName name="NomEleve2923">'Suivi AFLP'!$A$2928</definedName>
    <definedName name="NomEleve2924">'Suivi AFLP'!$A$2929</definedName>
    <definedName name="NomEleve2925">'Suivi AFLP'!$A$2930</definedName>
    <definedName name="NomEleve2926">'Suivi AFLP'!$A$2931</definedName>
    <definedName name="NomEleve2927">'Suivi AFLP'!$A$2932</definedName>
    <definedName name="NomEleve2928">'Suivi AFLP'!$A$2933</definedName>
    <definedName name="NomEleve2929">'Suivi AFLP'!$A$2934</definedName>
    <definedName name="NomEleve293">'Suivi AFLP'!$A$298</definedName>
    <definedName name="NomEleve2930">'Suivi AFLP'!$A$2935</definedName>
    <definedName name="NomEleve2931">'Suivi AFLP'!$A$2936</definedName>
    <definedName name="NomEleve2932">'Suivi AFLP'!$A$2937</definedName>
    <definedName name="NomEleve2933">'Suivi AFLP'!$A$2938</definedName>
    <definedName name="NomEleve2934">'Suivi AFLP'!$A$2939</definedName>
    <definedName name="NomEleve2935">'Suivi AFLP'!$A$2940</definedName>
    <definedName name="NomEleve2936">'Suivi AFLP'!$A$2941</definedName>
    <definedName name="NomEleve2937">'Suivi AFLP'!$A$2942</definedName>
    <definedName name="NomEleve2938">'Suivi AFLP'!$A$2943</definedName>
    <definedName name="NomEleve2939">'Suivi AFLP'!$A$2944</definedName>
    <definedName name="NomEleve294">'Suivi AFLP'!$A$299</definedName>
    <definedName name="NomEleve2940">'Suivi AFLP'!$A$2945</definedName>
    <definedName name="NomEleve2941">'Suivi AFLP'!$A$2946</definedName>
    <definedName name="NomEleve2942">'Suivi AFLP'!$A$2947</definedName>
    <definedName name="NomEleve2943">'Suivi AFLP'!$A$2948</definedName>
    <definedName name="NomEleve2944">'Suivi AFLP'!$A$2949</definedName>
    <definedName name="NomEleve2945">'Suivi AFLP'!$A$2950</definedName>
    <definedName name="NomEleve2946">'Suivi AFLP'!$A$2951</definedName>
    <definedName name="NomEleve2947">'Suivi AFLP'!$A$2952</definedName>
    <definedName name="NomEleve2948">'Suivi AFLP'!$A$2953</definedName>
    <definedName name="NomEleve2949">'Suivi AFLP'!$A$2954</definedName>
    <definedName name="NomEleve295">'Suivi AFLP'!$A$300</definedName>
    <definedName name="NomEleve2950">'Suivi AFLP'!$A$2955</definedName>
    <definedName name="NomEleve2951">'Suivi AFLP'!$A$2956</definedName>
    <definedName name="NomEleve2952">'Suivi AFLP'!$A$2957</definedName>
    <definedName name="NomEleve2953">'Suivi AFLP'!$A$2958</definedName>
    <definedName name="NomEleve2954">'Suivi AFLP'!$A$2959</definedName>
    <definedName name="NomEleve2955">'Suivi AFLP'!$A$2960</definedName>
    <definedName name="NomEleve2956">'Suivi AFLP'!$A$2961</definedName>
    <definedName name="NomEleve2957">'Suivi AFLP'!$A$2962</definedName>
    <definedName name="NomEleve2958">'Suivi AFLP'!$A$2963</definedName>
    <definedName name="NomEleve2959">'Suivi AFLP'!$A$2964</definedName>
    <definedName name="NomEleve296">'Suivi AFLP'!$A$301</definedName>
    <definedName name="NomEleve2960">'Suivi AFLP'!$A$2965</definedName>
    <definedName name="NomEleve2961">'Suivi AFLP'!$A$2966</definedName>
    <definedName name="NomEleve2962">'Suivi AFLP'!$A$2967</definedName>
    <definedName name="NomEleve2963">'Suivi AFLP'!$A$2968</definedName>
    <definedName name="NomEleve2964">'Suivi AFLP'!$A$2969</definedName>
    <definedName name="NomEleve2965">'Suivi AFLP'!$A$2970</definedName>
    <definedName name="NomEleve2966">'Suivi AFLP'!$A$2971</definedName>
    <definedName name="NomEleve2967">'Suivi AFLP'!$A$2972</definedName>
    <definedName name="NomEleve2968">'Suivi AFLP'!$A$2973</definedName>
    <definedName name="NomEleve2969">'Suivi AFLP'!$A$2974</definedName>
    <definedName name="NomEleve297">'Suivi AFLP'!$A$302</definedName>
    <definedName name="NomEleve2970">'Suivi AFLP'!$A$2975</definedName>
    <definedName name="NomEleve2971">'Suivi AFLP'!$A$2976</definedName>
    <definedName name="NomEleve2972">'Suivi AFLP'!$A$2977</definedName>
    <definedName name="NomEleve2973">'Suivi AFLP'!$A$2978</definedName>
    <definedName name="NomEleve2974">'Suivi AFLP'!$A$2979</definedName>
    <definedName name="NomEleve2975">'Suivi AFLP'!$A$2980</definedName>
    <definedName name="NomEleve2976">'Suivi AFLP'!$A$2981</definedName>
    <definedName name="NomEleve2977">'Suivi AFLP'!$A$2982</definedName>
    <definedName name="NomEleve2978">'Suivi AFLP'!$A$2983</definedName>
    <definedName name="NomEleve2979">'Suivi AFLP'!$A$2984</definedName>
    <definedName name="NomEleve298">'Suivi AFLP'!$A$303</definedName>
    <definedName name="NomEleve2980">'Suivi AFLP'!$A$2985</definedName>
    <definedName name="NomEleve2981">'Suivi AFLP'!$A$2986</definedName>
    <definedName name="NomEleve2982">'Suivi AFLP'!$A$2987</definedName>
    <definedName name="NomEleve2983">'Suivi AFLP'!$A$2988</definedName>
    <definedName name="NomEleve2984">'Suivi AFLP'!$A$2989</definedName>
    <definedName name="NomEleve2985">'Suivi AFLP'!$A$2990</definedName>
    <definedName name="NomEleve2986">'Suivi AFLP'!$A$2991</definedName>
    <definedName name="NomEleve2987">'Suivi AFLP'!$A$2992</definedName>
    <definedName name="NomEleve2988">'Suivi AFLP'!$A$2993</definedName>
    <definedName name="NomEleve2989">'Suivi AFLP'!$A$2994</definedName>
    <definedName name="NomEleve299">'Suivi AFLP'!$A$304</definedName>
    <definedName name="NomEleve2990">'Suivi AFLP'!$A$2995</definedName>
    <definedName name="NomEleve2991">'Suivi AFLP'!$A$2996</definedName>
    <definedName name="NomEleve2992">'Suivi AFLP'!$A$2997</definedName>
    <definedName name="NomEleve2993">'Suivi AFLP'!$A$2998</definedName>
    <definedName name="NomEleve2994">'Suivi AFLP'!$A$2999</definedName>
    <definedName name="NomEleve2995">'Suivi AFLP'!$A$3000</definedName>
    <definedName name="NomEleve2996">'Suivi AFLP'!$A$3001</definedName>
    <definedName name="NomEleve2997">'Suivi AFLP'!$A$3002</definedName>
    <definedName name="NomEleve2998">'Suivi AFLP'!$A$3003</definedName>
    <definedName name="NomEleve2999">'Suivi AFLP'!$A$3004</definedName>
    <definedName name="NomEleve3">'Suivi AFLP'!$A$8</definedName>
    <definedName name="NomEleve30">'Suivi AFLP'!$A$35</definedName>
    <definedName name="NomEleve300">'Suivi AFLP'!$A$305</definedName>
    <definedName name="NomEleve3000">'Suivi AFLP'!$A$3005</definedName>
    <definedName name="NomEleve3001">'Suivi AFLP'!$A$3006</definedName>
    <definedName name="NomEleve3002">'Suivi AFLP'!$A$3007</definedName>
    <definedName name="NomEleve3003">'Suivi AFLP'!$A$3008</definedName>
    <definedName name="NomEleve3004">'Suivi AFLP'!$A$3009</definedName>
    <definedName name="NomEleve3005">'Suivi AFLP'!$A$3010</definedName>
    <definedName name="NomEleve3006">'Suivi AFLP'!$A$3011</definedName>
    <definedName name="NomEleve3007">'Suivi AFLP'!$A$3012</definedName>
    <definedName name="NomEleve3008">'Suivi AFLP'!$A$3013</definedName>
    <definedName name="NomEleve3009">'Suivi AFLP'!$A$3014</definedName>
    <definedName name="NomEleve301">'Suivi AFLP'!$A$306</definedName>
    <definedName name="NomEleve3010">'Suivi AFLP'!$A$3015</definedName>
    <definedName name="NomEleve3011">'Suivi AFLP'!$A$3016</definedName>
    <definedName name="NomEleve3012">'Suivi AFLP'!$A$3017</definedName>
    <definedName name="NomEleve3013">'Suivi AFLP'!$A$3018</definedName>
    <definedName name="NomEleve3014">'Suivi AFLP'!$A$3019</definedName>
    <definedName name="NomEleve3015">'Suivi AFLP'!$A$3020</definedName>
    <definedName name="NomEleve3016">'Suivi AFLP'!$A$3021</definedName>
    <definedName name="NomEleve3017">'Suivi AFLP'!$A$3022</definedName>
    <definedName name="NomEleve3018">'Suivi AFLP'!$A$3023</definedName>
    <definedName name="NomEleve3019">'Suivi AFLP'!$A$3024</definedName>
    <definedName name="NomEleve302">'Suivi AFLP'!$A$307</definedName>
    <definedName name="NomEleve3020">'Suivi AFLP'!$A$3025</definedName>
    <definedName name="NomEleve3021">'Suivi AFLP'!$A$3026</definedName>
    <definedName name="NomEleve3022">'Suivi AFLP'!$A$3027</definedName>
    <definedName name="NomEleve3023">'Suivi AFLP'!$A$3028</definedName>
    <definedName name="NomEleve3024">'Suivi AFLP'!$A$3029</definedName>
    <definedName name="NomEleve3025">'Suivi AFLP'!$A$3030</definedName>
    <definedName name="NomEleve3026">'Suivi AFLP'!$A$3031</definedName>
    <definedName name="NomEleve3027">'Suivi AFLP'!$A$3032</definedName>
    <definedName name="NomEleve3028">'Suivi AFLP'!$A$3033</definedName>
    <definedName name="NomEleve3029">'Suivi AFLP'!$A$3034</definedName>
    <definedName name="NomEleve303">'Suivi AFLP'!$A$308</definedName>
    <definedName name="NomEleve3030">'Suivi AFLP'!$A$3035</definedName>
    <definedName name="NomEleve3031">'Suivi AFLP'!$A$3036</definedName>
    <definedName name="NomEleve3032">'Suivi AFLP'!$A$3037</definedName>
    <definedName name="NomEleve3033">'Suivi AFLP'!$A$3038</definedName>
    <definedName name="NomEleve3034">'Suivi AFLP'!$A$3039</definedName>
    <definedName name="NomEleve3035">'Suivi AFLP'!$A$3040</definedName>
    <definedName name="NomEleve3036">'Suivi AFLP'!$A$3041</definedName>
    <definedName name="NomEleve3037">'Suivi AFLP'!$A$3042</definedName>
    <definedName name="NomEleve3038">'Suivi AFLP'!$A$3043</definedName>
    <definedName name="NomEleve3039">'Suivi AFLP'!$A$3044</definedName>
    <definedName name="NomEleve304">'Suivi AFLP'!$A$309</definedName>
    <definedName name="NomEleve3040">'Suivi AFLP'!$A$3045</definedName>
    <definedName name="NomEleve3041">'Suivi AFLP'!$A$3046</definedName>
    <definedName name="NomEleve3042">'Suivi AFLP'!$A$3047</definedName>
    <definedName name="NomEleve3043">'Suivi AFLP'!$A$3048</definedName>
    <definedName name="NomEleve3044">'Suivi AFLP'!$A$3049</definedName>
    <definedName name="NomEleve3045">'Suivi AFLP'!$A$3050</definedName>
    <definedName name="NomEleve3046">'Suivi AFLP'!$A$3051</definedName>
    <definedName name="NomEleve3047">'Suivi AFLP'!$A$3052</definedName>
    <definedName name="NomEleve3048">'Suivi AFLP'!$A$3053</definedName>
    <definedName name="NomEleve3049">'Suivi AFLP'!$A$3054</definedName>
    <definedName name="NomEleve305">'Suivi AFLP'!$A$310</definedName>
    <definedName name="NomEleve3050">'Suivi AFLP'!$A$3055</definedName>
    <definedName name="NomEleve3051">'Suivi AFLP'!$A$3056</definedName>
    <definedName name="NomEleve3052">'Suivi AFLP'!$A$3057</definedName>
    <definedName name="NomEleve3053">'Suivi AFLP'!$A$3058</definedName>
    <definedName name="NomEleve3054">'Suivi AFLP'!$A$3059</definedName>
    <definedName name="NomEleve3055">'Suivi AFLP'!$A$3060</definedName>
    <definedName name="NomEleve3056">'Suivi AFLP'!$A$3061</definedName>
    <definedName name="NomEleve3057">'Suivi AFLP'!$A$3062</definedName>
    <definedName name="NomEleve3058">'Suivi AFLP'!$A$3063</definedName>
    <definedName name="NomEleve3059">'Suivi AFLP'!$A$3064</definedName>
    <definedName name="NomEleve306">'Suivi AFLP'!$A$311</definedName>
    <definedName name="NomEleve3060">'Suivi AFLP'!$A$3065</definedName>
    <definedName name="NomEleve3061">'Suivi AFLP'!$A$3066</definedName>
    <definedName name="NomEleve3062">'Suivi AFLP'!$A$3067</definedName>
    <definedName name="NomEleve3063">'Suivi AFLP'!$A$3068</definedName>
    <definedName name="NomEleve3064">'Suivi AFLP'!$A$3069</definedName>
    <definedName name="NomEleve3065">'Suivi AFLP'!$A$3070</definedName>
    <definedName name="NomEleve3066">'Suivi AFLP'!$A$3071</definedName>
    <definedName name="NomEleve3067">'Suivi AFLP'!$A$3072</definedName>
    <definedName name="NomEleve3068">'Suivi AFLP'!$A$3073</definedName>
    <definedName name="NomEleve3069">'Suivi AFLP'!$A$3074</definedName>
    <definedName name="NomEleve307">'Suivi AFLP'!$A$312</definedName>
    <definedName name="NomEleve3070">'Suivi AFLP'!$A$3075</definedName>
    <definedName name="NomEleve3071">'Suivi AFLP'!$A$3076</definedName>
    <definedName name="NomEleve3072">'Suivi AFLP'!$A$3077</definedName>
    <definedName name="NomEleve3073">'Suivi AFLP'!$A$3078</definedName>
    <definedName name="NomEleve3074">'Suivi AFLP'!$A$3079</definedName>
    <definedName name="NomEleve3075">'Suivi AFLP'!$A$3080</definedName>
    <definedName name="NomEleve3076">'Suivi AFLP'!$A$3081</definedName>
    <definedName name="NomEleve3077">'Suivi AFLP'!$A$3082</definedName>
    <definedName name="NomEleve3078">'Suivi AFLP'!$A$3083</definedName>
    <definedName name="NomEleve3079">'Suivi AFLP'!$A$3084</definedName>
    <definedName name="NomEleve308">'Suivi AFLP'!$A$313</definedName>
    <definedName name="NomEleve3080">'Suivi AFLP'!$A$3085</definedName>
    <definedName name="NomEleve3081">'Suivi AFLP'!$A$3086</definedName>
    <definedName name="NomEleve3082">'Suivi AFLP'!$A$3087</definedName>
    <definedName name="NomEleve3083">'Suivi AFLP'!$A$3088</definedName>
    <definedName name="NomEleve3084">'Suivi AFLP'!$A$3089</definedName>
    <definedName name="NomEleve3085">'Suivi AFLP'!$A$3090</definedName>
    <definedName name="NomEleve3086">'Suivi AFLP'!$A$3091</definedName>
    <definedName name="NomEleve3087">'Suivi AFLP'!$A$3092</definedName>
    <definedName name="NomEleve3088">'Suivi AFLP'!$A$3093</definedName>
    <definedName name="NomEleve3089">'Suivi AFLP'!$A$3094</definedName>
    <definedName name="NomEleve309">'Suivi AFLP'!$A$314</definedName>
    <definedName name="NomEleve3090">'Suivi AFLP'!$A$3095</definedName>
    <definedName name="NomEleve3091">'Suivi AFLP'!$A$3096</definedName>
    <definedName name="NomEleve3092">'Suivi AFLP'!$A$3097</definedName>
    <definedName name="NomEleve3093">'Suivi AFLP'!$A$3098</definedName>
    <definedName name="NomEleve3094">'Suivi AFLP'!$A$3099</definedName>
    <definedName name="NomEleve3095">'Suivi AFLP'!$A$3100</definedName>
    <definedName name="NomEleve3096">'Suivi AFLP'!$A$3101</definedName>
    <definedName name="NomEleve3097">'Suivi AFLP'!$A$3102</definedName>
    <definedName name="NomEleve3098">'Suivi AFLP'!$A$3103</definedName>
    <definedName name="NomEleve3099">'Suivi AFLP'!$A$3104</definedName>
    <definedName name="NomEleve31">'Suivi AFLP'!$A$36</definedName>
    <definedName name="NomEleve310">'Suivi AFLP'!$A$315</definedName>
    <definedName name="NomEleve3100">'Suivi AFLP'!$A$3105</definedName>
    <definedName name="NomEleve3101">'Suivi AFLP'!$A$3106</definedName>
    <definedName name="NomEleve3102">'Suivi AFLP'!$A$3107</definedName>
    <definedName name="NomEleve3103">'Suivi AFLP'!$A$3108</definedName>
    <definedName name="NomEleve3104">'Suivi AFLP'!$A$3109</definedName>
    <definedName name="NomEleve3105">'Suivi AFLP'!$A$3110</definedName>
    <definedName name="NomEleve3106">'Suivi AFLP'!$A$3111</definedName>
    <definedName name="NomEleve3107">'Suivi AFLP'!$A$3112</definedName>
    <definedName name="NomEleve3108">'Suivi AFLP'!$A$3113</definedName>
    <definedName name="NomEleve3109">'Suivi AFLP'!$A$3114</definedName>
    <definedName name="NomEleve311">'Suivi AFLP'!$A$316</definedName>
    <definedName name="NomEleve3110">'Suivi AFLP'!$A$3115</definedName>
    <definedName name="NomEleve3111">'Suivi AFLP'!$A$3116</definedName>
    <definedName name="NomEleve3112">'Suivi AFLP'!$A$3117</definedName>
    <definedName name="NomEleve3113">'Suivi AFLP'!$A$3118</definedName>
    <definedName name="NomEleve3114">'Suivi AFLP'!$A$3119</definedName>
    <definedName name="NomEleve3115">'Suivi AFLP'!$A$3120</definedName>
    <definedName name="NomEleve3116">'Suivi AFLP'!$A$3121</definedName>
    <definedName name="NomEleve3117">'Suivi AFLP'!$A$3122</definedName>
    <definedName name="NomEleve3118">'Suivi AFLP'!$A$3123</definedName>
    <definedName name="NomEleve3119">'Suivi AFLP'!$A$3124</definedName>
    <definedName name="NomEleve312">'Suivi AFLP'!$A$317</definedName>
    <definedName name="NomEleve3120">'Suivi AFLP'!$A$3125</definedName>
    <definedName name="NomEleve3121">'Suivi AFLP'!$A$3126</definedName>
    <definedName name="NomEleve3122">'Suivi AFLP'!$A$3127</definedName>
    <definedName name="NomEleve3123">'Suivi AFLP'!$A$3128</definedName>
    <definedName name="NomEleve3124">'Suivi AFLP'!$A$3129</definedName>
    <definedName name="NomEleve3125">'Suivi AFLP'!$A$3130</definedName>
    <definedName name="NomEleve3126">'Suivi AFLP'!$A$3131</definedName>
    <definedName name="NomEleve3127">'Suivi AFLP'!$A$3132</definedName>
    <definedName name="NomEleve3128">'Suivi AFLP'!$A$3133</definedName>
    <definedName name="NomEleve3129">'Suivi AFLP'!$A$3134</definedName>
    <definedName name="NomEleve313">'Suivi AFLP'!$A$318</definedName>
    <definedName name="NomEleve3130">'Suivi AFLP'!$A$3135</definedName>
    <definedName name="NomEleve3131">'Suivi AFLP'!$A$3136</definedName>
    <definedName name="NomEleve3132">'Suivi AFLP'!$A$3137</definedName>
    <definedName name="NomEleve3133">'Suivi AFLP'!$A$3138</definedName>
    <definedName name="NomEleve3134">'Suivi AFLP'!$A$3139</definedName>
    <definedName name="NomEleve3135">'Suivi AFLP'!$A$3140</definedName>
    <definedName name="NomEleve3136">'Suivi AFLP'!$A$3141</definedName>
    <definedName name="NomEleve3137">'Suivi AFLP'!$A$3142</definedName>
    <definedName name="NomEleve3138">'Suivi AFLP'!$A$3143</definedName>
    <definedName name="NomEleve3139">'Suivi AFLP'!$A$3144</definedName>
    <definedName name="NomEleve314">'Suivi AFLP'!$A$319</definedName>
    <definedName name="NomEleve3140">'Suivi AFLP'!$A$3145</definedName>
    <definedName name="NomEleve3141">'Suivi AFLP'!$A$3146</definedName>
    <definedName name="NomEleve3142">'Suivi AFLP'!$A$3147</definedName>
    <definedName name="NomEleve3143">'Suivi AFLP'!$A$3148</definedName>
    <definedName name="NomEleve3144">'Suivi AFLP'!$A$3149</definedName>
    <definedName name="NomEleve3145">'Suivi AFLP'!$A$3150</definedName>
    <definedName name="NomEleve3146">'Suivi AFLP'!$A$3151</definedName>
    <definedName name="NomEleve3147">'Suivi AFLP'!$A$3152</definedName>
    <definedName name="NomEleve3148">'Suivi AFLP'!$A$3153</definedName>
    <definedName name="NomEleve3149">'Suivi AFLP'!$A$3154</definedName>
    <definedName name="NomEleve315">'Suivi AFLP'!$A$320</definedName>
    <definedName name="NomEleve3150">'Suivi AFLP'!$A$3155</definedName>
    <definedName name="NomEleve3151">'Suivi AFLP'!$A$3156</definedName>
    <definedName name="NomEleve3152">'Suivi AFLP'!$A$3157</definedName>
    <definedName name="NomEleve3153">'Suivi AFLP'!$A$3158</definedName>
    <definedName name="NomEleve3154">'Suivi AFLP'!$A$3159</definedName>
    <definedName name="NomEleve3155">'Suivi AFLP'!$A$3160</definedName>
    <definedName name="NomEleve3156">'Suivi AFLP'!$A$3161</definedName>
    <definedName name="NomEleve3157">'Suivi AFLP'!$A$3162</definedName>
    <definedName name="NomEleve3158">'Suivi AFLP'!$A$3163</definedName>
    <definedName name="NomEleve3159">'Suivi AFLP'!$A$3164</definedName>
    <definedName name="NomEleve316">'Suivi AFLP'!$A$321</definedName>
    <definedName name="NomEleve3160">'Suivi AFLP'!$A$3165</definedName>
    <definedName name="NomEleve3161">'Suivi AFLP'!$A$3166</definedName>
    <definedName name="NomEleve3162">'Suivi AFLP'!$A$3167</definedName>
    <definedName name="NomEleve3163">'Suivi AFLP'!$A$3168</definedName>
    <definedName name="NomEleve3164">'Suivi AFLP'!$A$3169</definedName>
    <definedName name="NomEleve3165">'Suivi AFLP'!$A$3170</definedName>
    <definedName name="NomEleve3166">'Suivi AFLP'!$A$3171</definedName>
    <definedName name="NomEleve3167">'Suivi AFLP'!$A$3172</definedName>
    <definedName name="NomEleve3168">'Suivi AFLP'!$A$3173</definedName>
    <definedName name="NomEleve3169">'Suivi AFLP'!$A$3174</definedName>
    <definedName name="NomEleve317">'Suivi AFLP'!$A$322</definedName>
    <definedName name="NomEleve3170">'Suivi AFLP'!$A$3175</definedName>
    <definedName name="NomEleve3171">'Suivi AFLP'!$A$3176</definedName>
    <definedName name="NomEleve3172">'Suivi AFLP'!$A$3177</definedName>
    <definedName name="NomEleve3173">'Suivi AFLP'!$A$3178</definedName>
    <definedName name="NomEleve3174">'Suivi AFLP'!$A$3179</definedName>
    <definedName name="NomEleve3175">'Suivi AFLP'!$A$3180</definedName>
    <definedName name="NomEleve3176">'Suivi AFLP'!$A$3181</definedName>
    <definedName name="NomEleve3177">'Suivi AFLP'!$A$3182</definedName>
    <definedName name="NomEleve3178">'Suivi AFLP'!$A$3183</definedName>
    <definedName name="NomEleve3179">'Suivi AFLP'!$A$3184</definedName>
    <definedName name="NomEleve318">'Suivi AFLP'!$A$323</definedName>
    <definedName name="NomEleve3180">'Suivi AFLP'!$A$3185</definedName>
    <definedName name="NomEleve3181">'Suivi AFLP'!$A$3186</definedName>
    <definedName name="NomEleve3182">'Suivi AFLP'!$A$3187</definedName>
    <definedName name="NomEleve3183">'Suivi AFLP'!$A$3188</definedName>
    <definedName name="NomEleve3184">'Suivi AFLP'!$A$3189</definedName>
    <definedName name="NomEleve3185">'Suivi AFLP'!$A$3190</definedName>
    <definedName name="NomEleve3186">'Suivi AFLP'!$A$3191</definedName>
    <definedName name="NomEleve3187">'Suivi AFLP'!$A$3192</definedName>
    <definedName name="NomEleve3188">'Suivi AFLP'!$A$3193</definedName>
    <definedName name="NomEleve3189">'Suivi AFLP'!$A$3194</definedName>
    <definedName name="NomEleve319">'Suivi AFLP'!$A$324</definedName>
    <definedName name="NomEleve3190">'Suivi AFLP'!$A$3195</definedName>
    <definedName name="NomEleve3191">'Suivi AFLP'!$A$3196</definedName>
    <definedName name="NomEleve3192">'Suivi AFLP'!$A$3197</definedName>
    <definedName name="NomEleve3193">'Suivi AFLP'!$A$3198</definedName>
    <definedName name="NomEleve3194">'Suivi AFLP'!$A$3199</definedName>
    <definedName name="NomEleve3195">'Suivi AFLP'!$A$3200</definedName>
    <definedName name="NomEleve3196">'Suivi AFLP'!$A$3201</definedName>
    <definedName name="NomEleve3197">'Suivi AFLP'!$A$3202</definedName>
    <definedName name="NomEleve3198">'Suivi AFLP'!$A$3203</definedName>
    <definedName name="NomEleve3199">'Suivi AFLP'!$A$3204</definedName>
    <definedName name="NomEleve32">'Suivi AFLP'!$A$37</definedName>
    <definedName name="NomEleve320">'Suivi AFLP'!$A$325</definedName>
    <definedName name="NomEleve3200">'Suivi AFLP'!$A$3205</definedName>
    <definedName name="NomEleve3201">'Suivi AFLP'!$A$3206</definedName>
    <definedName name="NomEleve3202">'Suivi AFLP'!$A$3207</definedName>
    <definedName name="NomEleve3203">'Suivi AFLP'!$A$3208</definedName>
    <definedName name="NomEleve3204">'Suivi AFLP'!$A$3209</definedName>
    <definedName name="NomEleve3205">'Suivi AFLP'!$A$3210</definedName>
    <definedName name="NomEleve3206">'Suivi AFLP'!$A$3211</definedName>
    <definedName name="NomEleve3207">'Suivi AFLP'!$A$3212</definedName>
    <definedName name="NomEleve3208">'Suivi AFLP'!$A$3213</definedName>
    <definedName name="NomEleve3209">'Suivi AFLP'!$A$3214</definedName>
    <definedName name="NomEleve321">'Suivi AFLP'!$A$326</definedName>
    <definedName name="NomEleve3210">'Suivi AFLP'!$A$3215</definedName>
    <definedName name="NomEleve3211">'Suivi AFLP'!$A$3216</definedName>
    <definedName name="NomEleve3212">'Suivi AFLP'!$A$3217</definedName>
    <definedName name="NomEleve3213">'Suivi AFLP'!$A$3218</definedName>
    <definedName name="NomEleve3214">'Suivi AFLP'!$A$3219</definedName>
    <definedName name="NomEleve3215">'Suivi AFLP'!$A$3220</definedName>
    <definedName name="NomEleve3216">'Suivi AFLP'!$A$3221</definedName>
    <definedName name="NomEleve3217">'Suivi AFLP'!$A$3222</definedName>
    <definedName name="NomEleve3218">'Suivi AFLP'!$A$3223</definedName>
    <definedName name="NomEleve3219">'Suivi AFLP'!$A$3224</definedName>
    <definedName name="NomEleve322">'Suivi AFLP'!$A$327</definedName>
    <definedName name="NomEleve3220">'Suivi AFLP'!$A$3225</definedName>
    <definedName name="NomEleve3221">'Suivi AFLP'!$A$3226</definedName>
    <definedName name="NomEleve3222">'Suivi AFLP'!$A$3227</definedName>
    <definedName name="NomEleve3223">'Suivi AFLP'!$A$3228</definedName>
    <definedName name="NomEleve3224">'Suivi AFLP'!$A$3229</definedName>
    <definedName name="NomEleve3225">'Suivi AFLP'!$A$3230</definedName>
    <definedName name="NomEleve3226">'Suivi AFLP'!$A$3231</definedName>
    <definedName name="NomEleve3227">'Suivi AFLP'!$A$3232</definedName>
    <definedName name="NomEleve3228">'Suivi AFLP'!$A$3233</definedName>
    <definedName name="NomEleve3229">'Suivi AFLP'!$A$3234</definedName>
    <definedName name="NomEleve323">'Suivi AFLP'!$A$328</definedName>
    <definedName name="NomEleve3230">'Suivi AFLP'!$A$3235</definedName>
    <definedName name="NomEleve3231">'Suivi AFLP'!$A$3236</definedName>
    <definedName name="NomEleve3232">'Suivi AFLP'!$A$3237</definedName>
    <definedName name="NomEleve3233">'Suivi AFLP'!$A$3238</definedName>
    <definedName name="NomEleve3234">'Suivi AFLP'!$A$3239</definedName>
    <definedName name="NomEleve3235">'Suivi AFLP'!$A$3240</definedName>
    <definedName name="NomEleve3236">'Suivi AFLP'!$A$3241</definedName>
    <definedName name="NomEleve3237">'Suivi AFLP'!$A$3242</definedName>
    <definedName name="NomEleve3238">'Suivi AFLP'!$A$3243</definedName>
    <definedName name="NomEleve3239">'Suivi AFLP'!$A$3244</definedName>
    <definedName name="NomEleve324">'Suivi AFLP'!$A$329</definedName>
    <definedName name="NomEleve3240">'Suivi AFLP'!$A$3245</definedName>
    <definedName name="NomEleve3241">'Suivi AFLP'!$A$3246</definedName>
    <definedName name="NomEleve3242">'Suivi AFLP'!$A$3247</definedName>
    <definedName name="NomEleve3243">'Suivi AFLP'!$A$3248</definedName>
    <definedName name="NomEleve3244">'Suivi AFLP'!$A$3249</definedName>
    <definedName name="NomEleve3245">'Suivi AFLP'!$A$3250</definedName>
    <definedName name="NomEleve3246">'Suivi AFLP'!$A$3251</definedName>
    <definedName name="NomEleve3247">'Suivi AFLP'!$A$3252</definedName>
    <definedName name="NomEleve3248">'Suivi AFLP'!$A$3253</definedName>
    <definedName name="NomEleve3249">'Suivi AFLP'!$A$3254</definedName>
    <definedName name="NomEleve325">'Suivi AFLP'!$A$330</definedName>
    <definedName name="NomEleve3250">'Suivi AFLP'!$A$3255</definedName>
    <definedName name="NomEleve3251">'Suivi AFLP'!$A$3256</definedName>
    <definedName name="NomEleve3252">'Suivi AFLP'!$A$3257</definedName>
    <definedName name="NomEleve3253">'Suivi AFLP'!$A$3258</definedName>
    <definedName name="NomEleve3254">'Suivi AFLP'!$A$3259</definedName>
    <definedName name="NomEleve3255">'Suivi AFLP'!$A$3260</definedName>
    <definedName name="NomEleve3256">'Suivi AFLP'!$A$3261</definedName>
    <definedName name="NomEleve3257">'Suivi AFLP'!$A$3262</definedName>
    <definedName name="NomEleve3258">'Suivi AFLP'!$A$3263</definedName>
    <definedName name="NomEleve3259">'Suivi AFLP'!$A$3264</definedName>
    <definedName name="NomEleve326">'Suivi AFLP'!$A$331</definedName>
    <definedName name="NomEleve3260">'Suivi AFLP'!$A$3265</definedName>
    <definedName name="NomEleve3261">'Suivi AFLP'!$A$3266</definedName>
    <definedName name="NomEleve3262">'Suivi AFLP'!$A$3267</definedName>
    <definedName name="NomEleve3263">'Suivi AFLP'!$A$3268</definedName>
    <definedName name="NomEleve3264">'Suivi AFLP'!$A$3269</definedName>
    <definedName name="NomEleve3265">'Suivi AFLP'!$A$3270</definedName>
    <definedName name="NomEleve3266">'Suivi AFLP'!$A$3271</definedName>
    <definedName name="NomEleve3267">'Suivi AFLP'!$A$3272</definedName>
    <definedName name="NomEleve3268">'Suivi AFLP'!$A$3273</definedName>
    <definedName name="NomEleve3269">'Suivi AFLP'!$A$3274</definedName>
    <definedName name="NomEleve327">'Suivi AFLP'!$A$332</definedName>
    <definedName name="NomEleve3270">'Suivi AFLP'!$A$3275</definedName>
    <definedName name="NomEleve3271">'Suivi AFLP'!$A$3276</definedName>
    <definedName name="NomEleve3272">'Suivi AFLP'!$A$3277</definedName>
    <definedName name="NomEleve3273">'Suivi AFLP'!$A$3278</definedName>
    <definedName name="NomEleve3274">'Suivi AFLP'!$A$3279</definedName>
    <definedName name="NomEleve3275">'Suivi AFLP'!$A$3280</definedName>
    <definedName name="NomEleve3276">'Suivi AFLP'!$A$3281</definedName>
    <definedName name="NomEleve3277">'Suivi AFLP'!$A$3282</definedName>
    <definedName name="NomEleve3278">'Suivi AFLP'!$A$3283</definedName>
    <definedName name="NomEleve3279">'Suivi AFLP'!$A$3284</definedName>
    <definedName name="NomEleve328">'Suivi AFLP'!$A$333</definedName>
    <definedName name="NomEleve3280">'Suivi AFLP'!$A$3285</definedName>
    <definedName name="NomEleve3281">'Suivi AFLP'!$A$3286</definedName>
    <definedName name="NomEleve3282">'Suivi AFLP'!$A$3287</definedName>
    <definedName name="NomEleve3283">'Suivi AFLP'!$A$3288</definedName>
    <definedName name="NomEleve3284">'Suivi AFLP'!$A$3289</definedName>
    <definedName name="NomEleve3285">'Suivi AFLP'!$A$3290</definedName>
    <definedName name="NomEleve3286">'Suivi AFLP'!$A$3291</definedName>
    <definedName name="NomEleve3287">'Suivi AFLP'!$A$3292</definedName>
    <definedName name="NomEleve3288">'Suivi AFLP'!$A$3293</definedName>
    <definedName name="NomEleve3289">'Suivi AFLP'!$A$3294</definedName>
    <definedName name="NomEleve329">'Suivi AFLP'!$A$334</definedName>
    <definedName name="NomEleve3290">'Suivi AFLP'!$A$3295</definedName>
    <definedName name="NomEleve3291">'Suivi AFLP'!$A$3296</definedName>
    <definedName name="NomEleve3292">'Suivi AFLP'!$A$3297</definedName>
    <definedName name="NomEleve3293">'Suivi AFLP'!$A$3298</definedName>
    <definedName name="NomEleve3294">'Suivi AFLP'!$A$3299</definedName>
    <definedName name="NomEleve3295">'Suivi AFLP'!$A$3300</definedName>
    <definedName name="NomEleve3296">'Suivi AFLP'!$A$3301</definedName>
    <definedName name="NomEleve3297">'Suivi AFLP'!$A$3302</definedName>
    <definedName name="NomEleve3298">'Suivi AFLP'!$A$3303</definedName>
    <definedName name="NomEleve3299">'Suivi AFLP'!$A$3304</definedName>
    <definedName name="NomEleve33">'Suivi AFLP'!$A$38</definedName>
    <definedName name="NomEleve330">'Suivi AFLP'!$A$335</definedName>
    <definedName name="NomEleve3300">'Suivi AFLP'!$A$3305</definedName>
    <definedName name="NomEleve3301">'Suivi AFLP'!$A$3306</definedName>
    <definedName name="NomEleve3302">'Suivi AFLP'!$A$3307</definedName>
    <definedName name="NomEleve3303">'Suivi AFLP'!$A$3308</definedName>
    <definedName name="NomEleve3304">'Suivi AFLP'!$A$3309</definedName>
    <definedName name="NomEleve3305">'Suivi AFLP'!$A$3310</definedName>
    <definedName name="NomEleve3306">'Suivi AFLP'!$A$3311</definedName>
    <definedName name="NomEleve3307">'Suivi AFLP'!$A$3312</definedName>
    <definedName name="NomEleve3308">'Suivi AFLP'!$A$3313</definedName>
    <definedName name="NomEleve3309">'Suivi AFLP'!$A$3314</definedName>
    <definedName name="NomEleve331">'Suivi AFLP'!$A$336</definedName>
    <definedName name="NomEleve3310">'Suivi AFLP'!$A$3315</definedName>
    <definedName name="NomEleve3311">'Suivi AFLP'!$A$3316</definedName>
    <definedName name="NomEleve3312">'Suivi AFLP'!$A$3317</definedName>
    <definedName name="NomEleve3313">'Suivi AFLP'!$A$3318</definedName>
    <definedName name="NomEleve3314">'Suivi AFLP'!$A$3319</definedName>
    <definedName name="NomEleve3315">'Suivi AFLP'!$A$3320</definedName>
    <definedName name="NomEleve3316">'Suivi AFLP'!$A$3321</definedName>
    <definedName name="NomEleve3317">'Suivi AFLP'!$A$3322</definedName>
    <definedName name="NomEleve3318">'Suivi AFLP'!$A$3323</definedName>
    <definedName name="NomEleve3319">'Suivi AFLP'!$A$3324</definedName>
    <definedName name="NomEleve332">'Suivi AFLP'!$A$337</definedName>
    <definedName name="NomEleve3320">'Suivi AFLP'!$A$3325</definedName>
    <definedName name="NomEleve3321">'Suivi AFLP'!$A$3326</definedName>
    <definedName name="NomEleve3322">'Suivi AFLP'!$A$3327</definedName>
    <definedName name="NomEleve3323">'Suivi AFLP'!$A$3328</definedName>
    <definedName name="NomEleve3324">'Suivi AFLP'!$A$3329</definedName>
    <definedName name="NomEleve3325">'Suivi AFLP'!$A$3330</definedName>
    <definedName name="NomEleve3326">'Suivi AFLP'!$A$3331</definedName>
    <definedName name="NomEleve3327">'Suivi AFLP'!$A$3332</definedName>
    <definedName name="NomEleve3328">'Suivi AFLP'!$A$3333</definedName>
    <definedName name="NomEleve3329">'Suivi AFLP'!$A$3334</definedName>
    <definedName name="NomEleve333">'Suivi AFLP'!$A$338</definedName>
    <definedName name="NomEleve3330">'Suivi AFLP'!$A$3335</definedName>
    <definedName name="NomEleve3331">'Suivi AFLP'!$A$3336</definedName>
    <definedName name="NomEleve3332">'Suivi AFLP'!$A$3337</definedName>
    <definedName name="NomEleve3333">'Suivi AFLP'!$A$3338</definedName>
    <definedName name="NomEleve3334">'Suivi AFLP'!$A$3339</definedName>
    <definedName name="NomEleve3335">'Suivi AFLP'!$A$3340</definedName>
    <definedName name="NomEleve3336">'Suivi AFLP'!$A$3341</definedName>
    <definedName name="NomEleve3337">'Suivi AFLP'!$A$3342</definedName>
    <definedName name="NomEleve3338">'Suivi AFLP'!$A$3343</definedName>
    <definedName name="NomEleve3339">'Suivi AFLP'!$A$3344</definedName>
    <definedName name="NomEleve334">'Suivi AFLP'!$A$339</definedName>
    <definedName name="NomEleve3340">'Suivi AFLP'!$A$3345</definedName>
    <definedName name="NomEleve3341">'Suivi AFLP'!$A$3346</definedName>
    <definedName name="NomEleve3342">'Suivi AFLP'!$A$3347</definedName>
    <definedName name="NomEleve3343">'Suivi AFLP'!$A$3348</definedName>
    <definedName name="NomEleve3344">'Suivi AFLP'!$A$3349</definedName>
    <definedName name="NomEleve3345">'Suivi AFLP'!$A$3350</definedName>
    <definedName name="NomEleve3346">'Suivi AFLP'!$A$3351</definedName>
    <definedName name="NomEleve3347">'Suivi AFLP'!$A$3352</definedName>
    <definedName name="NomEleve3348">'Suivi AFLP'!$A$3353</definedName>
    <definedName name="NomEleve3349">'Suivi AFLP'!$A$3354</definedName>
    <definedName name="NomEleve335">'Suivi AFLP'!$A$340</definedName>
    <definedName name="NomEleve3350">'Suivi AFLP'!$A$3355</definedName>
    <definedName name="NomEleve3351">'Suivi AFLP'!$A$3356</definedName>
    <definedName name="NomEleve3352">'Suivi AFLP'!$A$3357</definedName>
    <definedName name="NomEleve3353">'Suivi AFLP'!$A$3358</definedName>
    <definedName name="NomEleve3354">'Suivi AFLP'!$A$3359</definedName>
    <definedName name="NomEleve3355">'Suivi AFLP'!$A$3360</definedName>
    <definedName name="NomEleve3356">'Suivi AFLP'!$A$3361</definedName>
    <definedName name="NomEleve3357">'Suivi AFLP'!$A$3362</definedName>
    <definedName name="NomEleve3358">'Suivi AFLP'!$A$3363</definedName>
    <definedName name="NomEleve3359">'Suivi AFLP'!$A$3364</definedName>
    <definedName name="NomEleve336">'Suivi AFLP'!$A$341</definedName>
    <definedName name="NomEleve3360">'Suivi AFLP'!$A$3365</definedName>
    <definedName name="NomEleve3361">'Suivi AFLP'!$A$3366</definedName>
    <definedName name="NomEleve3362">'Suivi AFLP'!$A$3367</definedName>
    <definedName name="NomEleve3363">'Suivi AFLP'!$A$3368</definedName>
    <definedName name="NomEleve3364">'Suivi AFLP'!$A$3369</definedName>
    <definedName name="NomEleve3365">'Suivi AFLP'!$A$3370</definedName>
    <definedName name="NomEleve3366">'Suivi AFLP'!$A$3371</definedName>
    <definedName name="NomEleve3367">'Suivi AFLP'!$A$3372</definedName>
    <definedName name="NomEleve3368">'Suivi AFLP'!$A$3373</definedName>
    <definedName name="NomEleve3369">'Suivi AFLP'!$A$3374</definedName>
    <definedName name="NomEleve337">'Suivi AFLP'!$A$342</definedName>
    <definedName name="NomEleve3370">'Suivi AFLP'!$A$3375</definedName>
    <definedName name="NomEleve3371">'Suivi AFLP'!$A$3376</definedName>
    <definedName name="NomEleve3372">'Suivi AFLP'!$A$3377</definedName>
    <definedName name="NomEleve3373">'Suivi AFLP'!$A$3378</definedName>
    <definedName name="NomEleve3374">'Suivi AFLP'!$A$3379</definedName>
    <definedName name="NomEleve3375">'Suivi AFLP'!$A$3380</definedName>
    <definedName name="NomEleve3376">'Suivi AFLP'!$A$3381</definedName>
    <definedName name="NomEleve3377">'Suivi AFLP'!$A$3382</definedName>
    <definedName name="NomEleve3378">'Suivi AFLP'!$A$3383</definedName>
    <definedName name="NomEleve3379">'Suivi AFLP'!$A$3384</definedName>
    <definedName name="NomEleve338">'Suivi AFLP'!$A$343</definedName>
    <definedName name="NomEleve3380">'Suivi AFLP'!$A$3385</definedName>
    <definedName name="NomEleve3381">'Suivi AFLP'!$A$3386</definedName>
    <definedName name="NomEleve3382">'Suivi AFLP'!$A$3387</definedName>
    <definedName name="NomEleve3383">'Suivi AFLP'!$A$3388</definedName>
    <definedName name="NomEleve3384">'Suivi AFLP'!$A$3389</definedName>
    <definedName name="NomEleve3385">'Suivi AFLP'!$A$3390</definedName>
    <definedName name="NomEleve3386">'Suivi AFLP'!$A$3391</definedName>
    <definedName name="NomEleve3387">'Suivi AFLP'!$A$3392</definedName>
    <definedName name="NomEleve3388">'Suivi AFLP'!$A$3393</definedName>
    <definedName name="NomEleve3389">'Suivi AFLP'!$A$3394</definedName>
    <definedName name="NomEleve339">'Suivi AFLP'!$A$344</definedName>
    <definedName name="NomEleve3390">'Suivi AFLP'!$A$3395</definedName>
    <definedName name="NomEleve3391">'Suivi AFLP'!$A$3396</definedName>
    <definedName name="NomEleve3392">'Suivi AFLP'!$A$3397</definedName>
    <definedName name="NomEleve3393">'Suivi AFLP'!$A$3398</definedName>
    <definedName name="NomEleve3394">'Suivi AFLP'!$A$3399</definedName>
    <definedName name="NomEleve3395">'Suivi AFLP'!$A$3400</definedName>
    <definedName name="NomEleve3396">'Suivi AFLP'!$A$3401</definedName>
    <definedName name="NomEleve3397">'Suivi AFLP'!$A$3402</definedName>
    <definedName name="NomEleve3398">'Suivi AFLP'!$A$3403</definedName>
    <definedName name="NomEleve3399">'Suivi AFLP'!$A$3404</definedName>
    <definedName name="NomEleve34">'Suivi AFLP'!$A$39</definedName>
    <definedName name="NomEleve340">'Suivi AFLP'!$A$345</definedName>
    <definedName name="NomEleve3400">'Suivi AFLP'!$A$3405</definedName>
    <definedName name="NomEleve3401">'Suivi AFLP'!$A$3406</definedName>
    <definedName name="NomEleve3402">'Suivi AFLP'!$A$3407</definedName>
    <definedName name="NomEleve3403">'Suivi AFLP'!$A$3408</definedName>
    <definedName name="NomEleve3404">'Suivi AFLP'!$A$3409</definedName>
    <definedName name="NomEleve3405">'Suivi AFLP'!$A$3410</definedName>
    <definedName name="NomEleve3406">'Suivi AFLP'!$A$3411</definedName>
    <definedName name="NomEleve3407">'Suivi AFLP'!$A$3412</definedName>
    <definedName name="NomEleve3408">'Suivi AFLP'!$A$3413</definedName>
    <definedName name="NomEleve3409">'Suivi AFLP'!$A$3414</definedName>
    <definedName name="NomEleve341">'Suivi AFLP'!$A$346</definedName>
    <definedName name="NomEleve3410">'Suivi AFLP'!$A$3415</definedName>
    <definedName name="NomEleve3411">'Suivi AFLP'!$A$3416</definedName>
    <definedName name="NomEleve3412">'Suivi AFLP'!$A$3417</definedName>
    <definedName name="NomEleve3413">'Suivi AFLP'!$A$3418</definedName>
    <definedName name="NomEleve3414">'Suivi AFLP'!$A$3419</definedName>
    <definedName name="NomEleve3415">'Suivi AFLP'!$A$3420</definedName>
    <definedName name="NomEleve3416">'Suivi AFLP'!$A$3421</definedName>
    <definedName name="NomEleve3417">'Suivi AFLP'!$A$3422</definedName>
    <definedName name="NomEleve3418">'Suivi AFLP'!$A$3423</definedName>
    <definedName name="NomEleve3419">'Suivi AFLP'!$A$3424</definedName>
    <definedName name="NomEleve342">'Suivi AFLP'!$A$347</definedName>
    <definedName name="NomEleve3420">'Suivi AFLP'!$A$3425</definedName>
    <definedName name="NomEleve3421">'Suivi AFLP'!$A$3426</definedName>
    <definedName name="NomEleve3422">'Suivi AFLP'!$A$3427</definedName>
    <definedName name="NomEleve3423">'Suivi AFLP'!$A$3428</definedName>
    <definedName name="NomEleve3424">'Suivi AFLP'!$A$3429</definedName>
    <definedName name="NomEleve3425">'Suivi AFLP'!$A$3430</definedName>
    <definedName name="NomEleve3426">'Suivi AFLP'!$A$3431</definedName>
    <definedName name="NomEleve3427">'Suivi AFLP'!$A$3432</definedName>
    <definedName name="NomEleve3428">'Suivi AFLP'!$A$3433</definedName>
    <definedName name="NomEleve3429">'Suivi AFLP'!$A$3434</definedName>
    <definedName name="NomEleve343">'Suivi AFLP'!$A$348</definedName>
    <definedName name="NomEleve3430">'Suivi AFLP'!$A$3435</definedName>
    <definedName name="NomEleve3431">'Suivi AFLP'!$A$3436</definedName>
    <definedName name="NomEleve3432">'Suivi AFLP'!$A$3437</definedName>
    <definedName name="NomEleve3433">'Suivi AFLP'!$A$3438</definedName>
    <definedName name="NomEleve3434">'Suivi AFLP'!$A$3439</definedName>
    <definedName name="NomEleve3435">'Suivi AFLP'!$A$3440</definedName>
    <definedName name="NomEleve3436">'Suivi AFLP'!$A$3441</definedName>
    <definedName name="NomEleve3437">'Suivi AFLP'!$A$3442</definedName>
    <definedName name="NomEleve3438">'Suivi AFLP'!$A$3443</definedName>
    <definedName name="NomEleve3439">'Suivi AFLP'!$A$3444</definedName>
    <definedName name="NomEleve344">'Suivi AFLP'!$A$349</definedName>
    <definedName name="NomEleve3440">'Suivi AFLP'!$A$3445</definedName>
    <definedName name="NomEleve3441">'Suivi AFLP'!$A$3446</definedName>
    <definedName name="NomEleve3442">'Suivi AFLP'!$A$3447</definedName>
    <definedName name="NomEleve3443">'Suivi AFLP'!$A$3448</definedName>
    <definedName name="NomEleve3444">'Suivi AFLP'!$A$3449</definedName>
    <definedName name="NomEleve3445">'Suivi AFLP'!$A$3450</definedName>
    <definedName name="NomEleve3446">'Suivi AFLP'!$A$3451</definedName>
    <definedName name="NomEleve3447">'Suivi AFLP'!$A$3452</definedName>
    <definedName name="NomEleve3448">'Suivi AFLP'!$A$3453</definedName>
    <definedName name="NomEleve3449">'Suivi AFLP'!$A$3454</definedName>
    <definedName name="NomEleve345">'Suivi AFLP'!$A$350</definedName>
    <definedName name="NomEleve3450">'Suivi AFLP'!$A$3455</definedName>
    <definedName name="NomEleve3451">'Suivi AFLP'!$A$3456</definedName>
    <definedName name="NomEleve3452">'Suivi AFLP'!$A$3457</definedName>
    <definedName name="NomEleve3453">'Suivi AFLP'!$A$3458</definedName>
    <definedName name="NomEleve3454">'Suivi AFLP'!$A$3459</definedName>
    <definedName name="NomEleve3455">'Suivi AFLP'!$A$3460</definedName>
    <definedName name="NomEleve3456">'Suivi AFLP'!$A$3461</definedName>
    <definedName name="NomEleve3457">'Suivi AFLP'!$A$3462</definedName>
    <definedName name="NomEleve3458">'Suivi AFLP'!$A$3463</definedName>
    <definedName name="NomEleve3459">'Suivi AFLP'!$A$3464</definedName>
    <definedName name="NomEleve346">'Suivi AFLP'!$A$351</definedName>
    <definedName name="NomEleve3460">'Suivi AFLP'!$A$3465</definedName>
    <definedName name="NomEleve3461">'Suivi AFLP'!$A$3466</definedName>
    <definedName name="NomEleve3462">'Suivi AFLP'!$A$3467</definedName>
    <definedName name="NomEleve3463">'Suivi AFLP'!$A$3468</definedName>
    <definedName name="NomEleve3464">'Suivi AFLP'!$A$3469</definedName>
    <definedName name="NomEleve3465">'Suivi AFLP'!$A$3470</definedName>
    <definedName name="NomEleve3466">'Suivi AFLP'!$A$3471</definedName>
    <definedName name="NomEleve3467">'Suivi AFLP'!$A$3472</definedName>
    <definedName name="NomEleve3468">'Suivi AFLP'!$A$3473</definedName>
    <definedName name="NomEleve3469">'Suivi AFLP'!$A$3474</definedName>
    <definedName name="NomEleve347">'Suivi AFLP'!$A$352</definedName>
    <definedName name="NomEleve3470">'Suivi AFLP'!$A$3475</definedName>
    <definedName name="NomEleve3471">'Suivi AFLP'!$A$3476</definedName>
    <definedName name="NomEleve3472">'Suivi AFLP'!$A$3477</definedName>
    <definedName name="NomEleve3473">'Suivi AFLP'!$A$3478</definedName>
    <definedName name="NomEleve3474">'Suivi AFLP'!$A$3479</definedName>
    <definedName name="NomEleve3475">'Suivi AFLP'!$A$3480</definedName>
    <definedName name="NomEleve3476">'Suivi AFLP'!$A$3481</definedName>
    <definedName name="NomEleve3477">'Suivi AFLP'!$A$3482</definedName>
    <definedName name="NomEleve3478">'Suivi AFLP'!$A$3483</definedName>
    <definedName name="NomEleve3479">'Suivi AFLP'!$A$3484</definedName>
    <definedName name="NomEleve348">'Suivi AFLP'!$A$353</definedName>
    <definedName name="NomEleve3480">'Suivi AFLP'!$A$3485</definedName>
    <definedName name="NomEleve3481">'Suivi AFLP'!$A$3486</definedName>
    <definedName name="NomEleve3482">'Suivi AFLP'!$A$3487</definedName>
    <definedName name="NomEleve3483">'Suivi AFLP'!$A$3488</definedName>
    <definedName name="NomEleve3484">'Suivi AFLP'!$A$3489</definedName>
    <definedName name="NomEleve3485">'Suivi AFLP'!$A$3490</definedName>
    <definedName name="NomEleve3486">'Suivi AFLP'!$A$3491</definedName>
    <definedName name="NomEleve3487">'Suivi AFLP'!$A$3492</definedName>
    <definedName name="NomEleve3488">'Suivi AFLP'!$A$3493</definedName>
    <definedName name="NomEleve3489">'Suivi AFLP'!$A$3494</definedName>
    <definedName name="NomEleve349">'Suivi AFLP'!$A$354</definedName>
    <definedName name="NomEleve3490">'Suivi AFLP'!$A$3495</definedName>
    <definedName name="NomEleve3491">'Suivi AFLP'!$A$3496</definedName>
    <definedName name="NomEleve3492">'Suivi AFLP'!$A$3497</definedName>
    <definedName name="NomEleve3493">'Suivi AFLP'!$A$3498</definedName>
    <definedName name="NomEleve3494">'Suivi AFLP'!$A$3499</definedName>
    <definedName name="NomEleve3495">'Suivi AFLP'!$A$3500</definedName>
    <definedName name="NomEleve3496">'Suivi AFLP'!$A$3501</definedName>
    <definedName name="NomEleve3497">'Suivi AFLP'!$A$3502</definedName>
    <definedName name="NomEleve3498">'Suivi AFLP'!$A$3503</definedName>
    <definedName name="NomEleve3499">'Suivi AFLP'!$A$3504</definedName>
    <definedName name="NomEleve35">'Suivi AFLP'!$A$40</definedName>
    <definedName name="NomEleve350">'Suivi AFLP'!$A$355</definedName>
    <definedName name="NomEleve3500">'Suivi AFLP'!$A$3505</definedName>
    <definedName name="NomEleve3501">'Suivi AFLP'!$A$3506</definedName>
    <definedName name="NomEleve3502">'Suivi AFLP'!$A$3507</definedName>
    <definedName name="NomEleve3503">'Suivi AFLP'!$A$3508</definedName>
    <definedName name="NomEleve3504">'Suivi AFLP'!$A$3509</definedName>
    <definedName name="NomEleve3505">'Suivi AFLP'!$A$3510</definedName>
    <definedName name="NomEleve3506">'Suivi AFLP'!$A$3511</definedName>
    <definedName name="NomEleve3507">'Suivi AFLP'!$A$3512</definedName>
    <definedName name="NomEleve3508">'Suivi AFLP'!$A$3513</definedName>
    <definedName name="NomEleve3509">'Suivi AFLP'!$A$3514</definedName>
    <definedName name="NomEleve351">'Suivi AFLP'!$A$356</definedName>
    <definedName name="NomEleve3510">'Suivi AFLP'!$A$3515</definedName>
    <definedName name="NomEleve3511">'Suivi AFLP'!$A$3516</definedName>
    <definedName name="NomEleve3512">'Suivi AFLP'!$A$3517</definedName>
    <definedName name="NomEleve3513">'Suivi AFLP'!$A$3518</definedName>
    <definedName name="NomEleve3514">'Suivi AFLP'!$A$3519</definedName>
    <definedName name="NomEleve3515">'Suivi AFLP'!$A$3520</definedName>
    <definedName name="NomEleve3516">'Suivi AFLP'!$A$3521</definedName>
    <definedName name="NomEleve3517">'Suivi AFLP'!$A$3522</definedName>
    <definedName name="NomEleve3518">'Suivi AFLP'!$A$3523</definedName>
    <definedName name="NomEleve3519">'Suivi AFLP'!$A$3524</definedName>
    <definedName name="NomEleve352">'Suivi AFLP'!$A$357</definedName>
    <definedName name="NomEleve3520">'Suivi AFLP'!$A$3525</definedName>
    <definedName name="NomEleve3521">'Suivi AFLP'!$A$3526</definedName>
    <definedName name="NomEleve3522">'Suivi AFLP'!$A$3527</definedName>
    <definedName name="NomEleve3523">'Suivi AFLP'!$A$3528</definedName>
    <definedName name="NomEleve3524">'Suivi AFLP'!$A$3529</definedName>
    <definedName name="NomEleve3525">'Suivi AFLP'!$A$3530</definedName>
    <definedName name="NomEleve3526">'Suivi AFLP'!$A$3531</definedName>
    <definedName name="NomEleve3527">'Suivi AFLP'!$A$3532</definedName>
    <definedName name="NomEleve3528">'Suivi AFLP'!$A$3533</definedName>
    <definedName name="NomEleve3529">'Suivi AFLP'!$A$3534</definedName>
    <definedName name="NomEleve353">'Suivi AFLP'!$A$358</definedName>
    <definedName name="NomEleve3530">'Suivi AFLP'!$A$3535</definedName>
    <definedName name="NomEleve3531">'Suivi AFLP'!$A$3536</definedName>
    <definedName name="NomEleve3532">'Suivi AFLP'!$A$3537</definedName>
    <definedName name="NomEleve3533">'Suivi AFLP'!$A$3538</definedName>
    <definedName name="NomEleve3534">'Suivi AFLP'!$A$3539</definedName>
    <definedName name="NomEleve3535">'Suivi AFLP'!$A$3540</definedName>
    <definedName name="NomEleve3536">'Suivi AFLP'!$A$3541</definedName>
    <definedName name="NomEleve3537">'Suivi AFLP'!$A$3542</definedName>
    <definedName name="NomEleve3538">'Suivi AFLP'!$A$3543</definedName>
    <definedName name="NomEleve3539">'Suivi AFLP'!$A$3544</definedName>
    <definedName name="NomEleve354">'Suivi AFLP'!$A$359</definedName>
    <definedName name="NomEleve3540">'Suivi AFLP'!$A$3545</definedName>
    <definedName name="NomEleve3541">'Suivi AFLP'!$A$3546</definedName>
    <definedName name="NomEleve3542">'Suivi AFLP'!$A$3547</definedName>
    <definedName name="NomEleve3543">'Suivi AFLP'!$A$3548</definedName>
    <definedName name="NomEleve3544">'Suivi AFLP'!$A$3549</definedName>
    <definedName name="NomEleve3545">'Suivi AFLP'!$A$3550</definedName>
    <definedName name="NomEleve3546">'Suivi AFLP'!$A$3551</definedName>
    <definedName name="NomEleve3547">'Suivi AFLP'!$A$3552</definedName>
    <definedName name="NomEleve3548">'Suivi AFLP'!$A$3553</definedName>
    <definedName name="NomEleve3549">'Suivi AFLP'!$A$3554</definedName>
    <definedName name="NomEleve355">'Suivi AFLP'!$A$360</definedName>
    <definedName name="NomEleve3550">'Suivi AFLP'!$A$3555</definedName>
    <definedName name="NomEleve3551">'Suivi AFLP'!$A$3556</definedName>
    <definedName name="NomEleve3552">'Suivi AFLP'!$A$3557</definedName>
    <definedName name="NomEleve3553">'Suivi AFLP'!$A$3558</definedName>
    <definedName name="NomEleve3554">'Suivi AFLP'!$A$3559</definedName>
    <definedName name="NomEleve3555">'Suivi AFLP'!$A$3560</definedName>
    <definedName name="NomEleve3556">'Suivi AFLP'!$A$3561</definedName>
    <definedName name="NomEleve3557">'Suivi AFLP'!$A$3562</definedName>
    <definedName name="NomEleve3558">'Suivi AFLP'!$A$3563</definedName>
    <definedName name="NomEleve3559">'Suivi AFLP'!$A$3564</definedName>
    <definedName name="NomEleve356">'Suivi AFLP'!$A$361</definedName>
    <definedName name="NomEleve3560">'Suivi AFLP'!$A$3565</definedName>
    <definedName name="NomEleve3561">'Suivi AFLP'!$A$3566</definedName>
    <definedName name="NomEleve3562">'Suivi AFLP'!$A$3567</definedName>
    <definedName name="NomEleve3563">'Suivi AFLP'!$A$3568</definedName>
    <definedName name="NomEleve3564">'Suivi AFLP'!$A$3569</definedName>
    <definedName name="NomEleve3565">'Suivi AFLP'!$A$3570</definedName>
    <definedName name="NomEleve3566">'Suivi AFLP'!$A$3571</definedName>
    <definedName name="NomEleve3567">'Suivi AFLP'!$A$3572</definedName>
    <definedName name="NomEleve3568">'Suivi AFLP'!$A$3573</definedName>
    <definedName name="NomEleve3569">'Suivi AFLP'!$A$3574</definedName>
    <definedName name="NomEleve357">'Suivi AFLP'!$A$362</definedName>
    <definedName name="NomEleve3570">'Suivi AFLP'!$A$3575</definedName>
    <definedName name="NomEleve3571">'Suivi AFLP'!$A$3576</definedName>
    <definedName name="NomEleve3572">'Suivi AFLP'!$A$3577</definedName>
    <definedName name="NomEleve3573">'Suivi AFLP'!$A$3578</definedName>
    <definedName name="NomEleve3574">'Suivi AFLP'!$A$3579</definedName>
    <definedName name="NomEleve3575">'Suivi AFLP'!$A$3580</definedName>
    <definedName name="NomEleve3576">'Suivi AFLP'!$A$3581</definedName>
    <definedName name="NomEleve3577">'Suivi AFLP'!$A$3582</definedName>
    <definedName name="NomEleve3578">'Suivi AFLP'!$A$3583</definedName>
    <definedName name="NomEleve3579">'Suivi AFLP'!$A$3584</definedName>
    <definedName name="NomEleve358">'Suivi AFLP'!$A$363</definedName>
    <definedName name="NomEleve3580">'Suivi AFLP'!$A$3585</definedName>
    <definedName name="NomEleve3581">'Suivi AFLP'!$A$3586</definedName>
    <definedName name="NomEleve3582">'Suivi AFLP'!$A$3587</definedName>
    <definedName name="NomEleve3583">'Suivi AFLP'!$A$3588</definedName>
    <definedName name="NomEleve3584">'Suivi AFLP'!$A$3589</definedName>
    <definedName name="NomEleve3585">'Suivi AFLP'!$A$3590</definedName>
    <definedName name="NomEleve3586">'Suivi AFLP'!$A$3591</definedName>
    <definedName name="NomEleve3587">'Suivi AFLP'!$A$3592</definedName>
    <definedName name="NomEleve3588">'Suivi AFLP'!$A$3593</definedName>
    <definedName name="NomEleve3589">'Suivi AFLP'!$A$3594</definedName>
    <definedName name="NomEleve359">'Suivi AFLP'!$A$364</definedName>
    <definedName name="NomEleve3590">'Suivi AFLP'!$A$3595</definedName>
    <definedName name="NomEleve3591">'Suivi AFLP'!$A$3596</definedName>
    <definedName name="NomEleve3592">'Suivi AFLP'!$A$3597</definedName>
    <definedName name="NomEleve3593">'Suivi AFLP'!$A$3598</definedName>
    <definedName name="NomEleve3594">'Suivi AFLP'!$A$3599</definedName>
    <definedName name="NomEleve3595">'Suivi AFLP'!$A$3600</definedName>
    <definedName name="NomEleve3596">'Suivi AFLP'!$A$3601</definedName>
    <definedName name="NomEleve3597">'Suivi AFLP'!$A$3602</definedName>
    <definedName name="NomEleve3598">'Suivi AFLP'!$A$3603</definedName>
    <definedName name="NomEleve3599">'Suivi AFLP'!$A$3604</definedName>
    <definedName name="NomEleve36">'Suivi AFLP'!$A$41</definedName>
    <definedName name="NomEleve360">'Suivi AFLP'!$A$365</definedName>
    <definedName name="NomEleve3600">'Suivi AFLP'!$A$3605</definedName>
    <definedName name="NomEleve3601">'Suivi AFLP'!$A$3606</definedName>
    <definedName name="NomEleve3602">'Suivi AFLP'!$A$3607</definedName>
    <definedName name="NomEleve3603">'Suivi AFLP'!$A$3608</definedName>
    <definedName name="NomEleve3604">'Suivi AFLP'!$A$3609</definedName>
    <definedName name="NomEleve3605">'Suivi AFLP'!$A$3610</definedName>
    <definedName name="NomEleve3606">'Suivi AFLP'!$A$3611</definedName>
    <definedName name="NomEleve3607">'Suivi AFLP'!$A$3612</definedName>
    <definedName name="NomEleve3608">'Suivi AFLP'!$A$3613</definedName>
    <definedName name="NomEleve3609">'Suivi AFLP'!$A$3614</definedName>
    <definedName name="NomEleve361">'Suivi AFLP'!$A$366</definedName>
    <definedName name="NomEleve3610">'Suivi AFLP'!$A$3615</definedName>
    <definedName name="NomEleve3611">'Suivi AFLP'!$A$3616</definedName>
    <definedName name="NomEleve3612">'Suivi AFLP'!$A$3617</definedName>
    <definedName name="NomEleve3613">'Suivi AFLP'!$A$3618</definedName>
    <definedName name="NomEleve3614">'Suivi AFLP'!$A$3619</definedName>
    <definedName name="NomEleve3615">'Suivi AFLP'!$A$3620</definedName>
    <definedName name="NomEleve3616">'Suivi AFLP'!$A$3621</definedName>
    <definedName name="NomEleve3617">'Suivi AFLP'!$A$3622</definedName>
    <definedName name="NomEleve3618">'Suivi AFLP'!$A$3623</definedName>
    <definedName name="NomEleve3619">'Suivi AFLP'!$A$3624</definedName>
    <definedName name="NomEleve362">'Suivi AFLP'!$A$367</definedName>
    <definedName name="NomEleve3620">'Suivi AFLP'!$A$3625</definedName>
    <definedName name="NomEleve3621">'Suivi AFLP'!$A$3626</definedName>
    <definedName name="NomEleve3622">'Suivi AFLP'!$A$3627</definedName>
    <definedName name="NomEleve3623">'Suivi AFLP'!$A$3628</definedName>
    <definedName name="NomEleve3624">'Suivi AFLP'!$A$3629</definedName>
    <definedName name="NomEleve3625">'Suivi AFLP'!$A$3630</definedName>
    <definedName name="NomEleve3626">'Suivi AFLP'!$A$3631</definedName>
    <definedName name="NomEleve3627">'Suivi AFLP'!$A$3632</definedName>
    <definedName name="NomEleve3628">'Suivi AFLP'!$A$3633</definedName>
    <definedName name="NomEleve3629">'Suivi AFLP'!$A$3634</definedName>
    <definedName name="NomEleve363">'Suivi AFLP'!$A$368</definedName>
    <definedName name="NomEleve3630">'Suivi AFLP'!$A$3635</definedName>
    <definedName name="NomEleve3631">'Suivi AFLP'!$A$3636</definedName>
    <definedName name="NomEleve3632">'Suivi AFLP'!$A$3637</definedName>
    <definedName name="NomEleve3633">'Suivi AFLP'!$A$3638</definedName>
    <definedName name="NomEleve3634">'Suivi AFLP'!$A$3639</definedName>
    <definedName name="NomEleve3635">'Suivi AFLP'!$A$3640</definedName>
    <definedName name="NomEleve3636">'Suivi AFLP'!$A$3641</definedName>
    <definedName name="NomEleve3637">'Suivi AFLP'!$A$3642</definedName>
    <definedName name="NomEleve3638">'Suivi AFLP'!$A$3643</definedName>
    <definedName name="NomEleve3639">'Suivi AFLP'!$A$3644</definedName>
    <definedName name="NomEleve364">'Suivi AFLP'!$A$369</definedName>
    <definedName name="NomEleve3640">'Suivi AFLP'!$A$3645</definedName>
    <definedName name="NomEleve3641">'Suivi AFLP'!$A$3646</definedName>
    <definedName name="NomEleve3642">'Suivi AFLP'!$A$3647</definedName>
    <definedName name="NomEleve3643">'Suivi AFLP'!$A$3648</definedName>
    <definedName name="NomEleve3644">'Suivi AFLP'!$A$3649</definedName>
    <definedName name="NomEleve3645">'Suivi AFLP'!$A$3650</definedName>
    <definedName name="NomEleve3646">'Suivi AFLP'!$A$3651</definedName>
    <definedName name="NomEleve3647">'Suivi AFLP'!$A$3652</definedName>
    <definedName name="NomEleve3648">'Suivi AFLP'!$A$3653</definedName>
    <definedName name="NomEleve3649">'Suivi AFLP'!$A$3654</definedName>
    <definedName name="NomEleve365">'Suivi AFLP'!$A$370</definedName>
    <definedName name="NomEleve3650">'Suivi AFLP'!$A$3655</definedName>
    <definedName name="NomEleve3651">'Suivi AFLP'!$A$3656</definedName>
    <definedName name="NomEleve3652">'Suivi AFLP'!$A$3657</definedName>
    <definedName name="NomEleve3653">'Suivi AFLP'!$A$3658</definedName>
    <definedName name="NomEleve3654">'Suivi AFLP'!$A$3659</definedName>
    <definedName name="NomEleve3655">'Suivi AFLP'!$A$3660</definedName>
    <definedName name="NomEleve3656">'Suivi AFLP'!$A$3661</definedName>
    <definedName name="NomEleve3657">'Suivi AFLP'!$A$3662</definedName>
    <definedName name="NomEleve3658">'Suivi AFLP'!$A$3663</definedName>
    <definedName name="NomEleve3659">'Suivi AFLP'!$A$3664</definedName>
    <definedName name="NomEleve366">'Suivi AFLP'!$A$371</definedName>
    <definedName name="NomEleve3660">'Suivi AFLP'!$A$3665</definedName>
    <definedName name="NomEleve3661">'Suivi AFLP'!$A$3666</definedName>
    <definedName name="NomEleve3662">'Suivi AFLP'!$A$3667</definedName>
    <definedName name="NomEleve3663">'Suivi AFLP'!$A$3668</definedName>
    <definedName name="NomEleve3664">'Suivi AFLP'!$A$3669</definedName>
    <definedName name="NomEleve3665">'Suivi AFLP'!$A$3670</definedName>
    <definedName name="NomEleve3666">'Suivi AFLP'!$A$3671</definedName>
    <definedName name="NomEleve3667">'Suivi AFLP'!$A$3672</definedName>
    <definedName name="NomEleve3668">'Suivi AFLP'!$A$3673</definedName>
    <definedName name="NomEleve3669">'Suivi AFLP'!$A$3674</definedName>
    <definedName name="NomEleve367">'Suivi AFLP'!$A$372</definedName>
    <definedName name="NomEleve3670">'Suivi AFLP'!$A$3675</definedName>
    <definedName name="NomEleve3671">'Suivi AFLP'!$A$3676</definedName>
    <definedName name="NomEleve3672">'Suivi AFLP'!$A$3677</definedName>
    <definedName name="NomEleve3673">'Suivi AFLP'!$A$3678</definedName>
    <definedName name="NomEleve3674">'Suivi AFLP'!$A$3679</definedName>
    <definedName name="NomEleve3675">'Suivi AFLP'!$A$3680</definedName>
    <definedName name="NomEleve3676">'Suivi AFLP'!$A$3681</definedName>
    <definedName name="NomEleve3677">'Suivi AFLP'!$A$3682</definedName>
    <definedName name="NomEleve3678">'Suivi AFLP'!$A$3683</definedName>
    <definedName name="NomEleve3679">'Suivi AFLP'!$A$3684</definedName>
    <definedName name="NomEleve368">'Suivi AFLP'!$A$373</definedName>
    <definedName name="NomEleve3680">'Suivi AFLP'!$A$3685</definedName>
    <definedName name="NomEleve3681">'Suivi AFLP'!$A$3686</definedName>
    <definedName name="NomEleve3682">'Suivi AFLP'!$A$3687</definedName>
    <definedName name="NomEleve3683">'Suivi AFLP'!$A$3688</definedName>
    <definedName name="NomEleve3684">'Suivi AFLP'!$A$3689</definedName>
    <definedName name="NomEleve3685">'Suivi AFLP'!$A$3690</definedName>
    <definedName name="NomEleve3686">'Suivi AFLP'!$A$3691</definedName>
    <definedName name="NomEleve3687">'Suivi AFLP'!$A$3692</definedName>
    <definedName name="NomEleve3688">'Suivi AFLP'!$A$3693</definedName>
    <definedName name="NomEleve3689">'Suivi AFLP'!$A$3694</definedName>
    <definedName name="NomEleve369">'Suivi AFLP'!$A$374</definedName>
    <definedName name="NomEleve3690">'Suivi AFLP'!$A$3695</definedName>
    <definedName name="NomEleve3691">'Suivi AFLP'!$A$3696</definedName>
    <definedName name="NomEleve3692">'Suivi AFLP'!$A$3697</definedName>
    <definedName name="NomEleve3693">'Suivi AFLP'!$A$3698</definedName>
    <definedName name="NomEleve3694">'Suivi AFLP'!$A$3699</definedName>
    <definedName name="NomEleve3695">'Suivi AFLP'!$A$3700</definedName>
    <definedName name="NomEleve3696">'Suivi AFLP'!$A$3701</definedName>
    <definedName name="NomEleve3697">'Suivi AFLP'!$A$3702</definedName>
    <definedName name="NomEleve3698">'Suivi AFLP'!$A$3703</definedName>
    <definedName name="NomEleve3699">'Suivi AFLP'!$A$3704</definedName>
    <definedName name="NomEleve37">'Suivi AFLP'!$A$42</definedName>
    <definedName name="NomEleve370">'Suivi AFLP'!$A$375</definedName>
    <definedName name="NomEleve3700">'Suivi AFLP'!$A$3705</definedName>
    <definedName name="NomEleve3701">'Suivi AFLP'!$A$3706</definedName>
    <definedName name="NomEleve3702">'Suivi AFLP'!$A$3707</definedName>
    <definedName name="NomEleve3703">'Suivi AFLP'!$A$3708</definedName>
    <definedName name="NomEleve3704">'Suivi AFLP'!$A$3709</definedName>
    <definedName name="NomEleve3705">'Suivi AFLP'!$A$3710</definedName>
    <definedName name="NomEleve3706">'Suivi AFLP'!$A$3711</definedName>
    <definedName name="NomEleve3707">'Suivi AFLP'!$A$3712</definedName>
    <definedName name="NomEleve3708">'Suivi AFLP'!$A$3713</definedName>
    <definedName name="NomEleve3709">'Suivi AFLP'!$A$3714</definedName>
    <definedName name="NomEleve371">'Suivi AFLP'!$A$376</definedName>
    <definedName name="NomEleve3710">'Suivi AFLP'!$A$3715</definedName>
    <definedName name="NomEleve3711">'Suivi AFLP'!$A$3716</definedName>
    <definedName name="NomEleve3712">'Suivi AFLP'!$A$3717</definedName>
    <definedName name="NomEleve3713">'Suivi AFLP'!$A$3718</definedName>
    <definedName name="NomEleve3714">'Suivi AFLP'!$A$3719</definedName>
    <definedName name="NomEleve3715">'Suivi AFLP'!$A$3720</definedName>
    <definedName name="NomEleve3716">'Suivi AFLP'!$A$3721</definedName>
    <definedName name="NomEleve3717">'Suivi AFLP'!$A$3722</definedName>
    <definedName name="NomEleve3718">'Suivi AFLP'!$A$3723</definedName>
    <definedName name="NomEleve3719">'Suivi AFLP'!$A$3724</definedName>
    <definedName name="NomEleve372">'Suivi AFLP'!$A$377</definedName>
    <definedName name="NomEleve3720">'Suivi AFLP'!$A$3725</definedName>
    <definedName name="NomEleve3721">'Suivi AFLP'!$A$3726</definedName>
    <definedName name="NomEleve3722">'Suivi AFLP'!$A$3727</definedName>
    <definedName name="NomEleve3723">'Suivi AFLP'!$A$3728</definedName>
    <definedName name="NomEleve3724">'Suivi AFLP'!$A$3729</definedName>
    <definedName name="NomEleve3725">'Suivi AFLP'!$A$3730</definedName>
    <definedName name="NomEleve3726">'Suivi AFLP'!$A$3731</definedName>
    <definedName name="NomEleve3727">'Suivi AFLP'!$A$3732</definedName>
    <definedName name="NomEleve3728">'Suivi AFLP'!$A$3733</definedName>
    <definedName name="NomEleve3729">'Suivi AFLP'!$A$3734</definedName>
    <definedName name="NomEleve373">'Suivi AFLP'!$A$378</definedName>
    <definedName name="NomEleve3730">'Suivi AFLP'!$A$3735</definedName>
    <definedName name="NomEleve3731">'Suivi AFLP'!$A$3736</definedName>
    <definedName name="NomEleve3732">'Suivi AFLP'!$A$3737</definedName>
    <definedName name="NomEleve3733">'Suivi AFLP'!$A$3738</definedName>
    <definedName name="NomEleve3734">'Suivi AFLP'!$A$3739</definedName>
    <definedName name="NomEleve3735">'Suivi AFLP'!$A$3740</definedName>
    <definedName name="NomEleve3736">'Suivi AFLP'!$A$3741</definedName>
    <definedName name="NomEleve3737">'Suivi AFLP'!$A$3742</definedName>
    <definedName name="NomEleve3738">'Suivi AFLP'!$A$3743</definedName>
    <definedName name="NomEleve3739">'Suivi AFLP'!$A$3744</definedName>
    <definedName name="NomEleve374">'Suivi AFLP'!$A$379</definedName>
    <definedName name="NomEleve3740">'Suivi AFLP'!$A$3745</definedName>
    <definedName name="NomEleve3741">'Suivi AFLP'!$A$3746</definedName>
    <definedName name="NomEleve3742">'Suivi AFLP'!$A$3747</definedName>
    <definedName name="NomEleve3743">'Suivi AFLP'!$A$3748</definedName>
    <definedName name="NomEleve3744">'Suivi AFLP'!$A$3749</definedName>
    <definedName name="NomEleve3745">'Suivi AFLP'!$A$3750</definedName>
    <definedName name="NomEleve3746">'Suivi AFLP'!$A$3751</definedName>
    <definedName name="NomEleve3747">'Suivi AFLP'!$A$3752</definedName>
    <definedName name="NomEleve3748">'Suivi AFLP'!$A$3753</definedName>
    <definedName name="NomEleve3749">'Suivi AFLP'!$A$3754</definedName>
    <definedName name="NomEleve375">'Suivi AFLP'!$A$380</definedName>
    <definedName name="NomEleve3750">'Suivi AFLP'!$A$3755</definedName>
    <definedName name="NomEleve3751">'Suivi AFLP'!$A$3756</definedName>
    <definedName name="NomEleve3752">'Suivi AFLP'!$A$3757</definedName>
    <definedName name="NomEleve3753">'Suivi AFLP'!$A$3758</definedName>
    <definedName name="NomEleve3754">'Suivi AFLP'!$A$3759</definedName>
    <definedName name="NomEleve3755">'Suivi AFLP'!$A$3760</definedName>
    <definedName name="NomEleve3756">'Suivi AFLP'!$A$3761</definedName>
    <definedName name="NomEleve3757">'Suivi AFLP'!$A$3762</definedName>
    <definedName name="NomEleve3758">'Suivi AFLP'!$A$3763</definedName>
    <definedName name="NomEleve3759">'Suivi AFLP'!$A$3764</definedName>
    <definedName name="NomEleve376">'Suivi AFLP'!$A$381</definedName>
    <definedName name="NomEleve3760">'Suivi AFLP'!$A$3765</definedName>
    <definedName name="NomEleve3761">'Suivi AFLP'!$A$3766</definedName>
    <definedName name="NomEleve3762">'Suivi AFLP'!$A$3767</definedName>
    <definedName name="NomEleve3763">'Suivi AFLP'!$A$3768</definedName>
    <definedName name="NomEleve3764">'Suivi AFLP'!$A$3769</definedName>
    <definedName name="NomEleve3765">'Suivi AFLP'!$A$3770</definedName>
    <definedName name="NomEleve3766">'Suivi AFLP'!$A$3771</definedName>
    <definedName name="NomEleve3767">'Suivi AFLP'!$A$3772</definedName>
    <definedName name="NomEleve3768">'Suivi AFLP'!$A$3773</definedName>
    <definedName name="NomEleve3769">'Suivi AFLP'!$A$3774</definedName>
    <definedName name="NomEleve377">'Suivi AFLP'!$A$382</definedName>
    <definedName name="NomEleve3770">'Suivi AFLP'!$A$3775</definedName>
    <definedName name="NomEleve3771">'Suivi AFLP'!$A$3776</definedName>
    <definedName name="NomEleve3772">'Suivi AFLP'!$A$3777</definedName>
    <definedName name="NomEleve3773">'Suivi AFLP'!$A$3778</definedName>
    <definedName name="NomEleve3774">'Suivi AFLP'!$A$3779</definedName>
    <definedName name="NomEleve3775">'Suivi AFLP'!$A$3780</definedName>
    <definedName name="NomEleve3776">'Suivi AFLP'!$A$3781</definedName>
    <definedName name="NomEleve3777">'Suivi AFLP'!$A$3782</definedName>
    <definedName name="NomEleve3778">'Suivi AFLP'!$A$3783</definedName>
    <definedName name="NomEleve3779">'Suivi AFLP'!$A$3784</definedName>
    <definedName name="NomEleve378">'Suivi AFLP'!$A$383</definedName>
    <definedName name="NomEleve3780">'Suivi AFLP'!$A$3785</definedName>
    <definedName name="NomEleve3781">'Suivi AFLP'!$A$3786</definedName>
    <definedName name="NomEleve3782">'Suivi AFLP'!$A$3787</definedName>
    <definedName name="NomEleve3783">'Suivi AFLP'!$A$3788</definedName>
    <definedName name="NomEleve3784">'Suivi AFLP'!$A$3789</definedName>
    <definedName name="NomEleve3785">'Suivi AFLP'!$A$3790</definedName>
    <definedName name="NomEleve3786">'Suivi AFLP'!$A$3791</definedName>
    <definedName name="NomEleve3787">'Suivi AFLP'!$A$3792</definedName>
    <definedName name="NomEleve3788">'Suivi AFLP'!$A$3793</definedName>
    <definedName name="NomEleve3789">'Suivi AFLP'!$A$3794</definedName>
    <definedName name="NomEleve379">'Suivi AFLP'!$A$384</definedName>
    <definedName name="NomEleve3790">'Suivi AFLP'!$A$3795</definedName>
    <definedName name="NomEleve3791">'Suivi AFLP'!$A$3796</definedName>
    <definedName name="NomEleve3792">'Suivi AFLP'!$A$3797</definedName>
    <definedName name="NomEleve3793">'Suivi AFLP'!$A$3798</definedName>
    <definedName name="NomEleve3794">'Suivi AFLP'!$A$3799</definedName>
    <definedName name="NomEleve3795">'Suivi AFLP'!$A$3800</definedName>
    <definedName name="NomEleve3796">'Suivi AFLP'!$A$3801</definedName>
    <definedName name="NomEleve3797">'Suivi AFLP'!$A$3802</definedName>
    <definedName name="NomEleve3798">'Suivi AFLP'!$A$3803</definedName>
    <definedName name="NomEleve3799">'Suivi AFLP'!$A$3804</definedName>
    <definedName name="NomEleve38">'Suivi AFLP'!$A$43</definedName>
    <definedName name="NomEleve380">'Suivi AFLP'!$A$385</definedName>
    <definedName name="NomEleve3800">'Suivi AFLP'!$A$3805</definedName>
    <definedName name="NomEleve3801">'Suivi AFLP'!$A$3806</definedName>
    <definedName name="NomEleve3802">'Suivi AFLP'!$A$3807</definedName>
    <definedName name="NomEleve3803">'Suivi AFLP'!$A$3808</definedName>
    <definedName name="NomEleve3804">'Suivi AFLP'!$A$3809</definedName>
    <definedName name="NomEleve3805">'Suivi AFLP'!$A$3810</definedName>
    <definedName name="NomEleve3806">'Suivi AFLP'!$A$3811</definedName>
    <definedName name="NomEleve3807">'Suivi AFLP'!$A$3812</definedName>
    <definedName name="NomEleve3808">'Suivi AFLP'!$A$3813</definedName>
    <definedName name="NomEleve3809">'Suivi AFLP'!$A$3814</definedName>
    <definedName name="NomEleve381">'Suivi AFLP'!$A$386</definedName>
    <definedName name="NomEleve3810">'Suivi AFLP'!$A$3815</definedName>
    <definedName name="NomEleve3811">'Suivi AFLP'!$A$3816</definedName>
    <definedName name="NomEleve3812">'Suivi AFLP'!$A$3817</definedName>
    <definedName name="NomEleve3813">'Suivi AFLP'!$A$3818</definedName>
    <definedName name="NomEleve3814">'Suivi AFLP'!$A$3819</definedName>
    <definedName name="NomEleve3815">'Suivi AFLP'!$A$3820</definedName>
    <definedName name="NomEleve3816">'Suivi AFLP'!$A$3821</definedName>
    <definedName name="NomEleve3817">'Suivi AFLP'!$A$3822</definedName>
    <definedName name="NomEleve3818">'Suivi AFLP'!$A$3823</definedName>
    <definedName name="NomEleve3819">'Suivi AFLP'!$A$3824</definedName>
    <definedName name="NomEleve382">'Suivi AFLP'!$A$387</definedName>
    <definedName name="NomEleve3820">'Suivi AFLP'!$A$3825</definedName>
    <definedName name="NomEleve3821">'Suivi AFLP'!$A$3826</definedName>
    <definedName name="NomEleve3822">'Suivi AFLP'!$A$3827</definedName>
    <definedName name="NomEleve3823">'Suivi AFLP'!$A$3828</definedName>
    <definedName name="NomEleve3824">'Suivi AFLP'!$A$3829</definedName>
    <definedName name="NomEleve3825">'Suivi AFLP'!$A$3830</definedName>
    <definedName name="NomEleve3826">'Suivi AFLP'!$A$3831</definedName>
    <definedName name="NomEleve3827">'Suivi AFLP'!$A$3832</definedName>
    <definedName name="NomEleve3828">'Suivi AFLP'!$A$3833</definedName>
    <definedName name="NomEleve3829">'Suivi AFLP'!$A$3834</definedName>
    <definedName name="NomEleve383">'Suivi AFLP'!$A$388</definedName>
    <definedName name="NomEleve3830">'Suivi AFLP'!$A$3835</definedName>
    <definedName name="NomEleve3831">'Suivi AFLP'!$A$3836</definedName>
    <definedName name="NomEleve3832">'Suivi AFLP'!$A$3837</definedName>
    <definedName name="NomEleve3833">'Suivi AFLP'!$A$3838</definedName>
    <definedName name="NomEleve3834">'Suivi AFLP'!$A$3839</definedName>
    <definedName name="NomEleve3835">'Suivi AFLP'!$A$3840</definedName>
    <definedName name="NomEleve3836">'Suivi AFLP'!$A$3841</definedName>
    <definedName name="NomEleve3837">'Suivi AFLP'!$A$3842</definedName>
    <definedName name="NomEleve3838">'Suivi AFLP'!$A$3843</definedName>
    <definedName name="NomEleve3839">'Suivi AFLP'!$A$3844</definedName>
    <definedName name="NomEleve384">'Suivi AFLP'!$A$389</definedName>
    <definedName name="NomEleve3840">'Suivi AFLP'!$A$3845</definedName>
    <definedName name="NomEleve3841">'Suivi AFLP'!$A$3846</definedName>
    <definedName name="NomEleve3842">'Suivi AFLP'!$A$3847</definedName>
    <definedName name="NomEleve3843">'Suivi AFLP'!$A$3848</definedName>
    <definedName name="NomEleve3844">'Suivi AFLP'!$A$3849</definedName>
    <definedName name="NomEleve3845">'Suivi AFLP'!$A$3850</definedName>
    <definedName name="NomEleve3846">'Suivi AFLP'!$A$3851</definedName>
    <definedName name="NomEleve3847">'Suivi AFLP'!$A$3852</definedName>
    <definedName name="NomEleve3848">'Suivi AFLP'!$A$3853</definedName>
    <definedName name="NomEleve3849">'Suivi AFLP'!$A$3854</definedName>
    <definedName name="NomEleve385">'Suivi AFLP'!$A$390</definedName>
    <definedName name="NomEleve3850">'Suivi AFLP'!$A$3855</definedName>
    <definedName name="NomEleve3851">'Suivi AFLP'!$A$3856</definedName>
    <definedName name="NomEleve3852">'Suivi AFLP'!$A$3857</definedName>
    <definedName name="NomEleve3853">'Suivi AFLP'!$A$3858</definedName>
    <definedName name="NomEleve3854">'Suivi AFLP'!$A$3859</definedName>
    <definedName name="NomEleve3855">'Suivi AFLP'!$A$3860</definedName>
    <definedName name="NomEleve3856">'Suivi AFLP'!$A$3861</definedName>
    <definedName name="NomEleve3857">'Suivi AFLP'!$A$3862</definedName>
    <definedName name="NomEleve3858">'Suivi AFLP'!$A$3863</definedName>
    <definedName name="NomEleve3859">'Suivi AFLP'!$A$3864</definedName>
    <definedName name="NomEleve386">'Suivi AFLP'!$A$391</definedName>
    <definedName name="NomEleve3860">'Suivi AFLP'!$A$3865</definedName>
    <definedName name="NomEleve3861">'Suivi AFLP'!$A$3866</definedName>
    <definedName name="NomEleve3862">'Suivi AFLP'!$A$3867</definedName>
    <definedName name="NomEleve3863">'Suivi AFLP'!$A$3868</definedName>
    <definedName name="NomEleve3864">'Suivi AFLP'!$A$3869</definedName>
    <definedName name="NomEleve3865">'Suivi AFLP'!$A$3870</definedName>
    <definedName name="NomEleve3866">'Suivi AFLP'!$A$3871</definedName>
    <definedName name="NomEleve3867">'Suivi AFLP'!$A$3872</definedName>
    <definedName name="NomEleve3868">'Suivi AFLP'!$A$3873</definedName>
    <definedName name="NomEleve3869">'Suivi AFLP'!$A$3874</definedName>
    <definedName name="NomEleve387">'Suivi AFLP'!$A$392</definedName>
    <definedName name="NomEleve3870">'Suivi AFLP'!$A$3875</definedName>
    <definedName name="NomEleve3871">'Suivi AFLP'!$A$3876</definedName>
    <definedName name="NomEleve3872">'Suivi AFLP'!$A$3877</definedName>
    <definedName name="NomEleve3873">'Suivi AFLP'!$A$3878</definedName>
    <definedName name="NomEleve3874">'Suivi AFLP'!$A$3879</definedName>
    <definedName name="NomEleve3875">'Suivi AFLP'!$A$3880</definedName>
    <definedName name="NomEleve3876">'Suivi AFLP'!$A$3881</definedName>
    <definedName name="NomEleve3877">'Suivi AFLP'!$A$3882</definedName>
    <definedName name="NomEleve3878">'Suivi AFLP'!$A$3883</definedName>
    <definedName name="NomEleve3879">'Suivi AFLP'!$A$3884</definedName>
    <definedName name="NomEleve388">'Suivi AFLP'!$A$393</definedName>
    <definedName name="NomEleve3880">'Suivi AFLP'!$A$3885</definedName>
    <definedName name="NomEleve3881">'Suivi AFLP'!$A$3886</definedName>
    <definedName name="NomEleve3882">'Suivi AFLP'!$A$3887</definedName>
    <definedName name="NomEleve3883">'Suivi AFLP'!$A$3888</definedName>
    <definedName name="NomEleve3884">'Suivi AFLP'!$A$3889</definedName>
    <definedName name="NomEleve3885">'Suivi AFLP'!$A$3890</definedName>
    <definedName name="NomEleve3886">'Suivi AFLP'!$A$3891</definedName>
    <definedName name="NomEleve3887">'Suivi AFLP'!$A$3892</definedName>
    <definedName name="NomEleve3888">'Suivi AFLP'!$A$3893</definedName>
    <definedName name="NomEleve3889">'Suivi AFLP'!$A$3894</definedName>
    <definedName name="NomEleve389">'Suivi AFLP'!$A$394</definedName>
    <definedName name="NomEleve3890">'Suivi AFLP'!$A$3895</definedName>
    <definedName name="NomEleve3891">'Suivi AFLP'!$A$3896</definedName>
    <definedName name="NomEleve3892">'Suivi AFLP'!$A$3897</definedName>
    <definedName name="NomEleve3893">'Suivi AFLP'!$A$3898</definedName>
    <definedName name="NomEleve3894">'Suivi AFLP'!$A$3899</definedName>
    <definedName name="NomEleve3895">'Suivi AFLP'!$A$3900</definedName>
    <definedName name="NomEleve3896">'Suivi AFLP'!$A$3901</definedName>
    <definedName name="NomEleve3897">'Suivi AFLP'!$A$3902</definedName>
    <definedName name="NomEleve3898">'Suivi AFLP'!$A$3903</definedName>
    <definedName name="NomEleve3899">'Suivi AFLP'!$A$3904</definedName>
    <definedName name="NomEleve39">'Suivi AFLP'!$A$44</definedName>
    <definedName name="NomEleve390">'Suivi AFLP'!$A$395</definedName>
    <definedName name="NomEleve3900">'Suivi AFLP'!$A$3905</definedName>
    <definedName name="NomEleve3901">'Suivi AFLP'!$A$3906</definedName>
    <definedName name="NomEleve3902">'Suivi AFLP'!$A$3907</definedName>
    <definedName name="NomEleve3903">'Suivi AFLP'!$A$3908</definedName>
    <definedName name="NomEleve3904">'Suivi AFLP'!$A$3909</definedName>
    <definedName name="NomEleve3905">'Suivi AFLP'!$A$3910</definedName>
    <definedName name="NomEleve3906">'Suivi AFLP'!$A$3911</definedName>
    <definedName name="NomEleve3907">'Suivi AFLP'!$A$3912</definedName>
    <definedName name="NomEleve3908">'Suivi AFLP'!$A$3913</definedName>
    <definedName name="NomEleve3909">'Suivi AFLP'!$A$3914</definedName>
    <definedName name="NomEleve391">'Suivi AFLP'!$A$396</definedName>
    <definedName name="NomEleve3910">'Suivi AFLP'!$A$3915</definedName>
    <definedName name="NomEleve3911">'Suivi AFLP'!$A$3916</definedName>
    <definedName name="NomEleve3912">'Suivi AFLP'!$A$3917</definedName>
    <definedName name="NomEleve3913">'Suivi AFLP'!$A$3918</definedName>
    <definedName name="NomEleve3914">'Suivi AFLP'!$A$3919</definedName>
    <definedName name="NomEleve3915">'Suivi AFLP'!$A$3920</definedName>
    <definedName name="NomEleve3916">'Suivi AFLP'!$A$3921</definedName>
    <definedName name="NomEleve3917">'Suivi AFLP'!$A$3922</definedName>
    <definedName name="NomEleve3918">'Suivi AFLP'!$A$3923</definedName>
    <definedName name="NomEleve3919">'Suivi AFLP'!$A$3924</definedName>
    <definedName name="NomEleve392">'Suivi AFLP'!$A$397</definedName>
    <definedName name="NomEleve3920">'Suivi AFLP'!$A$3925</definedName>
    <definedName name="NomEleve3921">'Suivi AFLP'!$A$3926</definedName>
    <definedName name="NomEleve3922">'Suivi AFLP'!$A$3927</definedName>
    <definedName name="NomEleve3923">'Suivi AFLP'!$A$3928</definedName>
    <definedName name="NomEleve3924">'Suivi AFLP'!$A$3929</definedName>
    <definedName name="NomEleve3925">'Suivi AFLP'!$A$3930</definedName>
    <definedName name="NomEleve3926">'Suivi AFLP'!$A$3931</definedName>
    <definedName name="NomEleve3927">'Suivi AFLP'!$A$3932</definedName>
    <definedName name="NomEleve3928">'Suivi AFLP'!$A$3933</definedName>
    <definedName name="NomEleve3929">'Suivi AFLP'!$A$3934</definedName>
    <definedName name="NomEleve393">'Suivi AFLP'!$A$398</definedName>
    <definedName name="NomEleve3930">'Suivi AFLP'!$A$3935</definedName>
    <definedName name="NomEleve3931">'Suivi AFLP'!$A$3936</definedName>
    <definedName name="NomEleve3932">'Suivi AFLP'!$A$3937</definedName>
    <definedName name="NomEleve3933">'Suivi AFLP'!$A$3938</definedName>
    <definedName name="NomEleve3934">'Suivi AFLP'!$A$3939</definedName>
    <definedName name="NomEleve3935">'Suivi AFLP'!$A$3940</definedName>
    <definedName name="NomEleve3936">'Suivi AFLP'!$A$3941</definedName>
    <definedName name="NomEleve3937">'Suivi AFLP'!$A$3942</definedName>
    <definedName name="NomEleve3938">'Suivi AFLP'!$A$3943</definedName>
    <definedName name="NomEleve3939">'Suivi AFLP'!$A$3944</definedName>
    <definedName name="NomEleve394">'Suivi AFLP'!$A$399</definedName>
    <definedName name="NomEleve3940">'Suivi AFLP'!$A$3945</definedName>
    <definedName name="NomEleve3941">'Suivi AFLP'!$A$3946</definedName>
    <definedName name="NomEleve3942">'Suivi AFLP'!$A$3947</definedName>
    <definedName name="NomEleve3943">'Suivi AFLP'!$A$3948</definedName>
    <definedName name="NomEleve3944">'Suivi AFLP'!$A$3949</definedName>
    <definedName name="NomEleve3945">'Suivi AFLP'!$A$3950</definedName>
    <definedName name="NomEleve3946">'Suivi AFLP'!$A$3951</definedName>
    <definedName name="NomEleve3947">'Suivi AFLP'!$A$3952</definedName>
    <definedName name="NomEleve3948">'Suivi AFLP'!$A$3953</definedName>
    <definedName name="NomEleve3949">'Suivi AFLP'!$A$3954</definedName>
    <definedName name="NomEleve395">'Suivi AFLP'!$A$400</definedName>
    <definedName name="NomEleve3950">'Suivi AFLP'!$A$3955</definedName>
    <definedName name="NomEleve3951">'Suivi AFLP'!$A$3956</definedName>
    <definedName name="NomEleve3952">'Suivi AFLP'!$A$3957</definedName>
    <definedName name="NomEleve3953">'Suivi AFLP'!$A$3958</definedName>
    <definedName name="NomEleve3954">'Suivi AFLP'!$A$3959</definedName>
    <definedName name="NomEleve3955">'Suivi AFLP'!$A$3960</definedName>
    <definedName name="NomEleve3956">'Suivi AFLP'!$A$3961</definedName>
    <definedName name="NomEleve3957">'Suivi AFLP'!$A$3962</definedName>
    <definedName name="NomEleve3958">'Suivi AFLP'!$A$3963</definedName>
    <definedName name="NomEleve3959">'Suivi AFLP'!$A$3964</definedName>
    <definedName name="NomEleve396">'Suivi AFLP'!$A$401</definedName>
    <definedName name="NomEleve3960">'Suivi AFLP'!$A$3965</definedName>
    <definedName name="NomEleve3961">'Suivi AFLP'!$A$3966</definedName>
    <definedName name="NomEleve3962">'Suivi AFLP'!$A$3967</definedName>
    <definedName name="NomEleve3963">'Suivi AFLP'!$A$3968</definedName>
    <definedName name="NomEleve3964">'Suivi AFLP'!$A$3969</definedName>
    <definedName name="NomEleve3965">'Suivi AFLP'!$A$3970</definedName>
    <definedName name="NomEleve3966">'Suivi AFLP'!$A$3971</definedName>
    <definedName name="NomEleve3967">'Suivi AFLP'!$A$3972</definedName>
    <definedName name="NomEleve3968">'Suivi AFLP'!$A$3973</definedName>
    <definedName name="NomEleve3969">'Suivi AFLP'!$A$3974</definedName>
    <definedName name="NomEleve397">'Suivi AFLP'!$A$402</definedName>
    <definedName name="NomEleve3970">'Suivi AFLP'!$A$3975</definedName>
    <definedName name="NomEleve3971">'Suivi AFLP'!$A$3976</definedName>
    <definedName name="NomEleve3972">'Suivi AFLP'!$A$3977</definedName>
    <definedName name="NomEleve3973">'Suivi AFLP'!$A$3978</definedName>
    <definedName name="NomEleve3974">'Suivi AFLP'!$A$3979</definedName>
    <definedName name="NomEleve3975">'Suivi AFLP'!$A$3980</definedName>
    <definedName name="NomEleve3976">'Suivi AFLP'!$A$3981</definedName>
    <definedName name="NomEleve3977">'Suivi AFLP'!$A$3982</definedName>
    <definedName name="NomEleve3978">'Suivi AFLP'!$A$3983</definedName>
    <definedName name="NomEleve3979">'Suivi AFLP'!$A$3984</definedName>
    <definedName name="NomEleve398">'Suivi AFLP'!$A$403</definedName>
    <definedName name="NomEleve3980">'Suivi AFLP'!$A$3985</definedName>
    <definedName name="NomEleve3981">'Suivi AFLP'!$A$3986</definedName>
    <definedName name="NomEleve3982">'Suivi AFLP'!$A$3987</definedName>
    <definedName name="NomEleve3983">'Suivi AFLP'!$A$3988</definedName>
    <definedName name="NomEleve3984">'Suivi AFLP'!$A$3989</definedName>
    <definedName name="NomEleve3985">'Suivi AFLP'!$A$3990</definedName>
    <definedName name="NomEleve3986">'Suivi AFLP'!$A$3991</definedName>
    <definedName name="NomEleve3987">'Suivi AFLP'!$A$3992</definedName>
    <definedName name="NomEleve3988">'Suivi AFLP'!$A$3993</definedName>
    <definedName name="NomEleve3989">'Suivi AFLP'!$A$3994</definedName>
    <definedName name="NomEleve399">'Suivi AFLP'!$A$404</definedName>
    <definedName name="NomEleve3990">'Suivi AFLP'!$A$3995</definedName>
    <definedName name="NomEleve3991">'Suivi AFLP'!$A$3996</definedName>
    <definedName name="NomEleve3992">'Suivi AFLP'!$A$3997</definedName>
    <definedName name="NomEleve3993">'Suivi AFLP'!$A$3998</definedName>
    <definedName name="NomEleve3994">'Suivi AFLP'!$A$3999</definedName>
    <definedName name="NomEleve3995">'Suivi AFLP'!$A$4000</definedName>
    <definedName name="NomEleve3996">'Suivi AFLP'!$A$4001</definedName>
    <definedName name="NomEleve3997">'Suivi AFLP'!$A$4002</definedName>
    <definedName name="NomEleve3998">'Suivi AFLP'!$A$4003</definedName>
    <definedName name="NomEleve3999">'Suivi AFLP'!$A$4004</definedName>
    <definedName name="NomEleve4">'Suivi AFLP'!$A$9</definedName>
    <definedName name="NomEleve40">'Suivi AFLP'!$A$45</definedName>
    <definedName name="NomEleve400">'Suivi AFLP'!$A$405</definedName>
    <definedName name="NomEleve4000">'Suivi AFLP'!$A$4005</definedName>
    <definedName name="NomEleve4001">'Suivi AFLP'!$A$4006</definedName>
    <definedName name="NomEleve4002">'Suivi AFLP'!$A$4007</definedName>
    <definedName name="NomEleve4003">'Suivi AFLP'!$A$4008</definedName>
    <definedName name="NomEleve4004">'Suivi AFLP'!$A$4009</definedName>
    <definedName name="NomEleve4005">'Suivi AFLP'!$A$4010</definedName>
    <definedName name="NomEleve4006">'Suivi AFLP'!$A$4011</definedName>
    <definedName name="NomEleve4007">'Suivi AFLP'!$A$4012</definedName>
    <definedName name="NomEleve4008">'Suivi AFLP'!$A$4013</definedName>
    <definedName name="NomEleve4009">'Suivi AFLP'!$A$4014</definedName>
    <definedName name="NomEleve401">'Suivi AFLP'!$A$406</definedName>
    <definedName name="NomEleve4010">'Suivi AFLP'!$A$4015</definedName>
    <definedName name="NomEleve4011">'Suivi AFLP'!$A$4016</definedName>
    <definedName name="NomEleve4012">'Suivi AFLP'!$A$4017</definedName>
    <definedName name="NomEleve4013">'Suivi AFLP'!$A$4018</definedName>
    <definedName name="NomEleve4014">'Suivi AFLP'!$A$4019</definedName>
    <definedName name="NomEleve4015">'Suivi AFLP'!$A$4020</definedName>
    <definedName name="NomEleve4016">'Suivi AFLP'!$A$4021</definedName>
    <definedName name="NomEleve4017">'Suivi AFLP'!$A$4022</definedName>
    <definedName name="NomEleve4018">'Suivi AFLP'!$A$4023</definedName>
    <definedName name="NomEleve4019">'Suivi AFLP'!$A$4024</definedName>
    <definedName name="NomEleve402">'Suivi AFLP'!$A$407</definedName>
    <definedName name="NomEleve4020">'Suivi AFLP'!$A$4025</definedName>
    <definedName name="NomEleve4021">'Suivi AFLP'!$A$4026</definedName>
    <definedName name="NomEleve4022">'Suivi AFLP'!$A$4027</definedName>
    <definedName name="NomEleve4023">'Suivi AFLP'!$A$4028</definedName>
    <definedName name="NomEleve4024">'Suivi AFLP'!$A$4029</definedName>
    <definedName name="NomEleve4025">'Suivi AFLP'!$A$4030</definedName>
    <definedName name="NomEleve4026">'Suivi AFLP'!$A$4031</definedName>
    <definedName name="NomEleve4027">'Suivi AFLP'!$A$4032</definedName>
    <definedName name="NomEleve4028">'Suivi AFLP'!$A$4033</definedName>
    <definedName name="NomEleve4029">'Suivi AFLP'!$A$4034</definedName>
    <definedName name="NomEleve403">'Suivi AFLP'!$A$408</definedName>
    <definedName name="NomEleve4030">'Suivi AFLP'!$A$4035</definedName>
    <definedName name="NomEleve4031">'Suivi AFLP'!$A$4036</definedName>
    <definedName name="NomEleve4032">'Suivi AFLP'!$A$4037</definedName>
    <definedName name="NomEleve4033">'Suivi AFLP'!$A$4038</definedName>
    <definedName name="NomEleve4034">'Suivi AFLP'!$A$4039</definedName>
    <definedName name="NomEleve4035">'Suivi AFLP'!$A$4040</definedName>
    <definedName name="NomEleve4036">'Suivi AFLP'!$A$4041</definedName>
    <definedName name="NomEleve4037">'Suivi AFLP'!$A$4042</definedName>
    <definedName name="NomEleve4038">'Suivi AFLP'!$A$4043</definedName>
    <definedName name="NomEleve4039">'Suivi AFLP'!$A$4044</definedName>
    <definedName name="NomEleve404">'Suivi AFLP'!$A$409</definedName>
    <definedName name="NomEleve4040">'Suivi AFLP'!$A$4045</definedName>
    <definedName name="NomEleve4041">'Suivi AFLP'!$A$4046</definedName>
    <definedName name="NomEleve4042">'Suivi AFLP'!$A$4047</definedName>
    <definedName name="NomEleve4043">'Suivi AFLP'!$A$4048</definedName>
    <definedName name="NomEleve4044">'Suivi AFLP'!$A$4049</definedName>
    <definedName name="NomEleve4045">'Suivi AFLP'!$A$4050</definedName>
    <definedName name="NomEleve4046">'Suivi AFLP'!$A$4051</definedName>
    <definedName name="NomEleve4047">'Suivi AFLP'!$A$4052</definedName>
    <definedName name="NomEleve4048">'Suivi AFLP'!$A$4053</definedName>
    <definedName name="NomEleve4049">'Suivi AFLP'!$A$4054</definedName>
    <definedName name="NomEleve405">'Suivi AFLP'!$A$410</definedName>
    <definedName name="NomEleve4050">'Suivi AFLP'!$A$4055</definedName>
    <definedName name="NomEleve4051">'Suivi AFLP'!$A$4056</definedName>
    <definedName name="NomEleve4052">'Suivi AFLP'!$A$4057</definedName>
    <definedName name="NomEleve4053">'Suivi AFLP'!$A$4058</definedName>
    <definedName name="NomEleve4054">'Suivi AFLP'!$A$4059</definedName>
    <definedName name="NomEleve4055">'Suivi AFLP'!$A$4060</definedName>
    <definedName name="NomEleve4056">'Suivi AFLP'!$A$4061</definedName>
    <definedName name="NomEleve4057">'Suivi AFLP'!$A$4062</definedName>
    <definedName name="NomEleve4058">'Suivi AFLP'!$A$4063</definedName>
    <definedName name="NomEleve4059">'Suivi AFLP'!$A$4064</definedName>
    <definedName name="NomEleve406">'Suivi AFLP'!$A$411</definedName>
    <definedName name="NomEleve4060">'Suivi AFLP'!$A$4065</definedName>
    <definedName name="NomEleve4061">'Suivi AFLP'!$A$4066</definedName>
    <definedName name="NomEleve4062">'Suivi AFLP'!$A$4067</definedName>
    <definedName name="NomEleve4063">'Suivi AFLP'!$A$4068</definedName>
    <definedName name="NomEleve4064">'Suivi AFLP'!$A$4069</definedName>
    <definedName name="NomEleve4065">'Suivi AFLP'!$A$4070</definedName>
    <definedName name="NomEleve4066">'Suivi AFLP'!$A$4071</definedName>
    <definedName name="NomEleve4067">'Suivi AFLP'!$A$4072</definedName>
    <definedName name="NomEleve4068">'Suivi AFLP'!$A$4073</definedName>
    <definedName name="NomEleve4069">'Suivi AFLP'!$A$4074</definedName>
    <definedName name="NomEleve407">'Suivi AFLP'!$A$412</definedName>
    <definedName name="NomEleve4070">'Suivi AFLP'!$A$4075</definedName>
    <definedName name="NomEleve4071">'Suivi AFLP'!$A$4076</definedName>
    <definedName name="NomEleve4072">'Suivi AFLP'!$A$4077</definedName>
    <definedName name="NomEleve4073">'Suivi AFLP'!$A$4078</definedName>
    <definedName name="NomEleve4074">'Suivi AFLP'!$A$4079</definedName>
    <definedName name="NomEleve4075">'Suivi AFLP'!$A$4080</definedName>
    <definedName name="NomEleve4076">'Suivi AFLP'!$A$4081</definedName>
    <definedName name="NomEleve4077">'Suivi AFLP'!$A$4082</definedName>
    <definedName name="NomEleve4078">'Suivi AFLP'!$A$4083</definedName>
    <definedName name="NomEleve4079">'Suivi AFLP'!$A$4084</definedName>
    <definedName name="NomEleve408">'Suivi AFLP'!$A$413</definedName>
    <definedName name="NomEleve4080">'Suivi AFLP'!$A$4085</definedName>
    <definedName name="NomEleve4081">'Suivi AFLP'!$A$4086</definedName>
    <definedName name="NomEleve4082">'Suivi AFLP'!$A$4087</definedName>
    <definedName name="NomEleve4083">'Suivi AFLP'!$A$4088</definedName>
    <definedName name="NomEleve4084">'Suivi AFLP'!$A$4089</definedName>
    <definedName name="NomEleve4085">'Suivi AFLP'!$A$4090</definedName>
    <definedName name="NomEleve4086">'Suivi AFLP'!$A$4091</definedName>
    <definedName name="NomEleve4087">'Suivi AFLP'!$A$4092</definedName>
    <definedName name="NomEleve4088">'Suivi AFLP'!$A$4093</definedName>
    <definedName name="NomEleve4089">'Suivi AFLP'!$A$4094</definedName>
    <definedName name="NomEleve409">'Suivi AFLP'!$A$414</definedName>
    <definedName name="NomEleve4090">'Suivi AFLP'!$A$4095</definedName>
    <definedName name="NomEleve4091">'Suivi AFLP'!$A$4096</definedName>
    <definedName name="NomEleve4092">'Suivi AFLP'!$A$4097</definedName>
    <definedName name="NomEleve4093">'Suivi AFLP'!$A$4098</definedName>
    <definedName name="NomEleve4094">'Suivi AFLP'!$A$4099</definedName>
    <definedName name="NomEleve4095">'Suivi AFLP'!$A$4100</definedName>
    <definedName name="NomEleve4096">'Suivi AFLP'!$A$4101</definedName>
    <definedName name="NomEleve4097">'Suivi AFLP'!$A$4102</definedName>
    <definedName name="NomEleve4098">'Suivi AFLP'!$A$4103</definedName>
    <definedName name="NomEleve4099">'Suivi AFLP'!$A$4104</definedName>
    <definedName name="NomEleve41">'Suivi AFLP'!$A$46</definedName>
    <definedName name="NomEleve410">'Suivi AFLP'!$A$415</definedName>
    <definedName name="NomEleve4100">'Suivi AFLP'!$A$4105</definedName>
    <definedName name="NomEleve4101">'Suivi AFLP'!$A$4106</definedName>
    <definedName name="NomEleve4102">'Suivi AFLP'!$A$4107</definedName>
    <definedName name="NomEleve4103">'Suivi AFLP'!$A$4108</definedName>
    <definedName name="NomEleve4104">'Suivi AFLP'!$A$4109</definedName>
    <definedName name="NomEleve4105">'Suivi AFLP'!$A$4110</definedName>
    <definedName name="NomEleve4106">'Suivi AFLP'!$A$4111</definedName>
    <definedName name="NomEleve4107">'Suivi AFLP'!$A$4112</definedName>
    <definedName name="NomEleve4108">'Suivi AFLP'!$A$4113</definedName>
    <definedName name="NomEleve4109">'Suivi AFLP'!$A$4114</definedName>
    <definedName name="NomEleve411">'Suivi AFLP'!$A$416</definedName>
    <definedName name="NomEleve4110">'Suivi AFLP'!$A$4115</definedName>
    <definedName name="NomEleve4111">'Suivi AFLP'!$A$4116</definedName>
    <definedName name="NomEleve4112">'Suivi AFLP'!$A$4117</definedName>
    <definedName name="NomEleve4113">'Suivi AFLP'!$A$4118</definedName>
    <definedName name="NomEleve4114">'Suivi AFLP'!$A$4119</definedName>
    <definedName name="NomEleve4115">'Suivi AFLP'!$A$4120</definedName>
    <definedName name="NomEleve4116">'Suivi AFLP'!$A$4121</definedName>
    <definedName name="NomEleve4117">'Suivi AFLP'!$A$4122</definedName>
    <definedName name="NomEleve4118">'Suivi AFLP'!$A$4123</definedName>
    <definedName name="NomEleve4119">'Suivi AFLP'!$A$4124</definedName>
    <definedName name="NomEleve412">'Suivi AFLP'!$A$417</definedName>
    <definedName name="NomEleve4120">'Suivi AFLP'!$A$4125</definedName>
    <definedName name="NomEleve4121">'Suivi AFLP'!$A$4126</definedName>
    <definedName name="NomEleve4122">'Suivi AFLP'!$A$4127</definedName>
    <definedName name="NomEleve4123">'Suivi AFLP'!$A$4128</definedName>
    <definedName name="NomEleve4124">'Suivi AFLP'!$A$4129</definedName>
    <definedName name="NomEleve4125">'Suivi AFLP'!$A$4130</definedName>
    <definedName name="NomEleve4126">'Suivi AFLP'!$A$4131</definedName>
    <definedName name="NomEleve4127">'Suivi AFLP'!$A$4132</definedName>
    <definedName name="NomEleve4128">'Suivi AFLP'!$A$4133</definedName>
    <definedName name="NomEleve4129">'Suivi AFLP'!$A$4134</definedName>
    <definedName name="NomEleve413">'Suivi AFLP'!$A$418</definedName>
    <definedName name="NomEleve4130">'Suivi AFLP'!$A$4135</definedName>
    <definedName name="NomEleve4131">'Suivi AFLP'!$A$4136</definedName>
    <definedName name="NomEleve4132">'Suivi AFLP'!$A$4137</definedName>
    <definedName name="NomEleve4133">'Suivi AFLP'!$A$4138</definedName>
    <definedName name="NomEleve4134">'Suivi AFLP'!$A$4139</definedName>
    <definedName name="NomEleve4135">'Suivi AFLP'!$A$4140</definedName>
    <definedName name="NomEleve4136">'Suivi AFLP'!$A$4141</definedName>
    <definedName name="NomEleve4137">'Suivi AFLP'!$A$4142</definedName>
    <definedName name="NomEleve4138">'Suivi AFLP'!$A$4143</definedName>
    <definedName name="NomEleve4139">'Suivi AFLP'!$A$4144</definedName>
    <definedName name="NomEleve414">'Suivi AFLP'!$A$419</definedName>
    <definedName name="NomEleve4140">'Suivi AFLP'!$A$4145</definedName>
    <definedName name="NomEleve4141">'Suivi AFLP'!$A$4146</definedName>
    <definedName name="NomEleve4142">'Suivi AFLP'!$A$4147</definedName>
    <definedName name="NomEleve4143">'Suivi AFLP'!$A$4148</definedName>
    <definedName name="NomEleve4144">'Suivi AFLP'!$A$4149</definedName>
    <definedName name="NomEleve4145">'Suivi AFLP'!$A$4150</definedName>
    <definedName name="NomEleve4146">'Suivi AFLP'!$A$4151</definedName>
    <definedName name="NomEleve4147">'Suivi AFLP'!$A$4152</definedName>
    <definedName name="NomEleve4148">'Suivi AFLP'!$A$4153</definedName>
    <definedName name="NomEleve4149">'Suivi AFLP'!$A$4154</definedName>
    <definedName name="NomEleve415">'Suivi AFLP'!$A$420</definedName>
    <definedName name="NomEleve4150">'Suivi AFLP'!$A$4155</definedName>
    <definedName name="NomEleve4151">'Suivi AFLP'!$A$4156</definedName>
    <definedName name="NomEleve4152">'Suivi AFLP'!$A$4157</definedName>
    <definedName name="NomEleve4153">'Suivi AFLP'!$A$4158</definedName>
    <definedName name="NomEleve4154">'Suivi AFLP'!$A$4159</definedName>
    <definedName name="NomEleve4155">'Suivi AFLP'!$A$4160</definedName>
    <definedName name="NomEleve4156">'Suivi AFLP'!$A$4161</definedName>
    <definedName name="NomEleve4157">'Suivi AFLP'!$A$4162</definedName>
    <definedName name="NomEleve4158">'Suivi AFLP'!$A$4163</definedName>
    <definedName name="NomEleve4159">'Suivi AFLP'!$A$4164</definedName>
    <definedName name="NomEleve416">'Suivi AFLP'!$A$421</definedName>
    <definedName name="NomEleve4160">'Suivi AFLP'!$A$4165</definedName>
    <definedName name="NomEleve4161">'Suivi AFLP'!$A$4166</definedName>
    <definedName name="NomEleve4162">'Suivi AFLP'!$A$4167</definedName>
    <definedName name="NomEleve4163">'Suivi AFLP'!$A$4168</definedName>
    <definedName name="NomEleve4164">'Suivi AFLP'!$A$4169</definedName>
    <definedName name="NomEleve4165">'Suivi AFLP'!$A$4170</definedName>
    <definedName name="NomEleve4166">'Suivi AFLP'!$A$4171</definedName>
    <definedName name="NomEleve4167">'Suivi AFLP'!$A$4172</definedName>
    <definedName name="NomEleve4168">'Suivi AFLP'!$A$4173</definedName>
    <definedName name="NomEleve4169">'Suivi AFLP'!$A$4174</definedName>
    <definedName name="NomEleve417">'Suivi AFLP'!$A$422</definedName>
    <definedName name="NomEleve4170">'Suivi AFLP'!$A$4175</definedName>
    <definedName name="NomEleve4171">'Suivi AFLP'!$A$4176</definedName>
    <definedName name="NomEleve4172">'Suivi AFLP'!$A$4177</definedName>
    <definedName name="NomEleve4173">'Suivi AFLP'!$A$4178</definedName>
    <definedName name="NomEleve4174">'Suivi AFLP'!$A$4179</definedName>
    <definedName name="NomEleve4175">'Suivi AFLP'!$A$4180</definedName>
    <definedName name="NomEleve4176">'Suivi AFLP'!$A$4181</definedName>
    <definedName name="NomEleve4177">'Suivi AFLP'!$A$4182</definedName>
    <definedName name="NomEleve4178">'Suivi AFLP'!$A$4183</definedName>
    <definedName name="NomEleve4179">'Suivi AFLP'!$A$4184</definedName>
    <definedName name="NomEleve418">'Suivi AFLP'!$A$423</definedName>
    <definedName name="NomEleve4180">'Suivi AFLP'!$A$4185</definedName>
    <definedName name="NomEleve4181">'Suivi AFLP'!$A$4186</definedName>
    <definedName name="NomEleve4182">'Suivi AFLP'!$A$4187</definedName>
    <definedName name="NomEleve4183">'Suivi AFLP'!$A$4188</definedName>
    <definedName name="NomEleve4184">'Suivi AFLP'!$A$4189</definedName>
    <definedName name="NomEleve4185">'Suivi AFLP'!$A$4190</definedName>
    <definedName name="NomEleve4186">'Suivi AFLP'!$A$4191</definedName>
    <definedName name="NomEleve4187">'Suivi AFLP'!$A$4192</definedName>
    <definedName name="NomEleve4188">'Suivi AFLP'!$A$4193</definedName>
    <definedName name="NomEleve4189">'Suivi AFLP'!$A$4194</definedName>
    <definedName name="NomEleve419">'Suivi AFLP'!$A$424</definedName>
    <definedName name="NomEleve4190">'Suivi AFLP'!$A$4195</definedName>
    <definedName name="NomEleve4191">'Suivi AFLP'!$A$4196</definedName>
    <definedName name="NomEleve4192">'Suivi AFLP'!$A$4197</definedName>
    <definedName name="NomEleve4193">'Suivi AFLP'!$A$4198</definedName>
    <definedName name="NomEleve4194">'Suivi AFLP'!$A$4199</definedName>
    <definedName name="NomEleve4195">'Suivi AFLP'!$A$4200</definedName>
    <definedName name="NomEleve4196">'Suivi AFLP'!$A$4201</definedName>
    <definedName name="NomEleve4197">'Suivi AFLP'!$A$4202</definedName>
    <definedName name="NomEleve4198">'Suivi AFLP'!$A$4203</definedName>
    <definedName name="NomEleve4199">'Suivi AFLP'!$A$4204</definedName>
    <definedName name="NomEleve42">'Suivi AFLP'!$A$47</definedName>
    <definedName name="NomEleve420">'Suivi AFLP'!$A$425</definedName>
    <definedName name="NomEleve4200">'Suivi AFLP'!$A$4205</definedName>
    <definedName name="NomEleve4201">'Suivi AFLP'!$A$4206</definedName>
    <definedName name="NomEleve4202">'Suivi AFLP'!$A$4207</definedName>
    <definedName name="NomEleve4203">'Suivi AFLP'!$A$4208</definedName>
    <definedName name="NomEleve4204">'Suivi AFLP'!$A$4209</definedName>
    <definedName name="NomEleve4205">'Suivi AFLP'!$A$4210</definedName>
    <definedName name="NomEleve4206">'Suivi AFLP'!$A$4211</definedName>
    <definedName name="NomEleve4207">'Suivi AFLP'!$A$4212</definedName>
    <definedName name="NomEleve4208">'Suivi AFLP'!$A$4213</definedName>
    <definedName name="NomEleve4209">'Suivi AFLP'!$A$4214</definedName>
    <definedName name="NomEleve421">'Suivi AFLP'!$A$426</definedName>
    <definedName name="NomEleve4210">'Suivi AFLP'!$A$4215</definedName>
    <definedName name="NomEleve4211">'Suivi AFLP'!$A$4216</definedName>
    <definedName name="NomEleve4212">'Suivi AFLP'!$A$4217</definedName>
    <definedName name="NomEleve4213">'Suivi AFLP'!$A$4218</definedName>
    <definedName name="NomEleve4214">'Suivi AFLP'!$A$4219</definedName>
    <definedName name="NomEleve4215">'Suivi AFLP'!$A$4220</definedName>
    <definedName name="NomEleve4216">'Suivi AFLP'!$A$4221</definedName>
    <definedName name="NomEleve4217">'Suivi AFLP'!$A$4222</definedName>
    <definedName name="NomEleve4218">'Suivi AFLP'!$A$4223</definedName>
    <definedName name="NomEleve4219">'Suivi AFLP'!$A$4224</definedName>
    <definedName name="NomEleve422">'Suivi AFLP'!$A$427</definedName>
    <definedName name="NomEleve4220">'Suivi AFLP'!$A$4225</definedName>
    <definedName name="NomEleve4221">'Suivi AFLP'!$A$4226</definedName>
    <definedName name="NomEleve4222">'Suivi AFLP'!$A$4227</definedName>
    <definedName name="NomEleve4223">'Suivi AFLP'!$A$4228</definedName>
    <definedName name="NomEleve4224">'Suivi AFLP'!$A$4229</definedName>
    <definedName name="NomEleve4225">'Suivi AFLP'!$A$4230</definedName>
    <definedName name="NomEleve4226">'Suivi AFLP'!$A$4231</definedName>
    <definedName name="NomEleve4227">'Suivi AFLP'!$A$4232</definedName>
    <definedName name="NomEleve4228">'Suivi AFLP'!$A$4233</definedName>
    <definedName name="NomEleve4229">'Suivi AFLP'!$A$4234</definedName>
    <definedName name="NomEleve423">'Suivi AFLP'!$A$428</definedName>
    <definedName name="NomEleve4230">'Suivi AFLP'!$A$4235</definedName>
    <definedName name="NomEleve4231">'Suivi AFLP'!$A$4236</definedName>
    <definedName name="NomEleve4232">'Suivi AFLP'!$A$4237</definedName>
    <definedName name="NomEleve4233">'Suivi AFLP'!$A$4238</definedName>
    <definedName name="NomEleve4234">'Suivi AFLP'!$A$4239</definedName>
    <definedName name="NomEleve4235">'Suivi AFLP'!$A$4240</definedName>
    <definedName name="NomEleve4236">'Suivi AFLP'!$A$4241</definedName>
    <definedName name="NomEleve4237">'Suivi AFLP'!$A$4242</definedName>
    <definedName name="NomEleve4238">'Suivi AFLP'!$A$4243</definedName>
    <definedName name="NomEleve4239">'Suivi AFLP'!$A$4244</definedName>
    <definedName name="NomEleve424">'Suivi AFLP'!$A$429</definedName>
    <definedName name="NomEleve4240">'Suivi AFLP'!$A$4245</definedName>
    <definedName name="NomEleve4241">'Suivi AFLP'!$A$4246</definedName>
    <definedName name="NomEleve4242">'Suivi AFLP'!$A$4247</definedName>
    <definedName name="NomEleve4243">'Suivi AFLP'!$A$4248</definedName>
    <definedName name="NomEleve4244">'Suivi AFLP'!$A$4249</definedName>
    <definedName name="NomEleve4245">'Suivi AFLP'!$A$4250</definedName>
    <definedName name="NomEleve4246">'Suivi AFLP'!$A$4251</definedName>
    <definedName name="NomEleve4247">'Suivi AFLP'!$A$4252</definedName>
    <definedName name="NomEleve4248">'Suivi AFLP'!$A$4253</definedName>
    <definedName name="NomEleve4249">'Suivi AFLP'!$A$4254</definedName>
    <definedName name="NomEleve425">'Suivi AFLP'!$A$430</definedName>
    <definedName name="NomEleve4250">'Suivi AFLP'!$A$4255</definedName>
    <definedName name="NomEleve4251">'Suivi AFLP'!$A$4256</definedName>
    <definedName name="NomEleve4252">'Suivi AFLP'!$A$4257</definedName>
    <definedName name="NomEleve4253">'Suivi AFLP'!$A$4258</definedName>
    <definedName name="NomEleve4254">'Suivi AFLP'!$A$4259</definedName>
    <definedName name="NomEleve4255">'Suivi AFLP'!$A$4260</definedName>
    <definedName name="NomEleve4256">'Suivi AFLP'!$A$4261</definedName>
    <definedName name="NomEleve4257">'Suivi AFLP'!$A$4262</definedName>
    <definedName name="NomEleve4258">'Suivi AFLP'!$A$4263</definedName>
    <definedName name="NomEleve4259">'Suivi AFLP'!$A$4264</definedName>
    <definedName name="NomEleve426">'Suivi AFLP'!$A$431</definedName>
    <definedName name="NomEleve4260">'Suivi AFLP'!$A$4265</definedName>
    <definedName name="NomEleve4261">'Suivi AFLP'!$A$4266</definedName>
    <definedName name="NomEleve4262">'Suivi AFLP'!$A$4267</definedName>
    <definedName name="NomEleve4263">'Suivi AFLP'!$A$4268</definedName>
    <definedName name="NomEleve4264">'Suivi AFLP'!$A$4269</definedName>
    <definedName name="NomEleve4265">'Suivi AFLP'!$A$4270</definedName>
    <definedName name="NomEleve4266">'Suivi AFLP'!$A$4271</definedName>
    <definedName name="NomEleve4267">'Suivi AFLP'!$A$4272</definedName>
    <definedName name="NomEleve4268">'Suivi AFLP'!$A$4273</definedName>
    <definedName name="NomEleve4269">'Suivi AFLP'!$A$4274</definedName>
    <definedName name="NomEleve427">'Suivi AFLP'!$A$432</definedName>
    <definedName name="NomEleve4270">'Suivi AFLP'!$A$4275</definedName>
    <definedName name="NomEleve4271">'Suivi AFLP'!$A$4276</definedName>
    <definedName name="NomEleve4272">'Suivi AFLP'!$A$4277</definedName>
    <definedName name="NomEleve4273">'Suivi AFLP'!$A$4278</definedName>
    <definedName name="NomEleve4274">'Suivi AFLP'!$A$4279</definedName>
    <definedName name="NomEleve4275">'Suivi AFLP'!$A$4280</definedName>
    <definedName name="NomEleve4276">'Suivi AFLP'!$A$4281</definedName>
    <definedName name="NomEleve4277">'Suivi AFLP'!$A$4282</definedName>
    <definedName name="NomEleve4278">'Suivi AFLP'!$A$4283</definedName>
    <definedName name="NomEleve4279">'Suivi AFLP'!$A$4284</definedName>
    <definedName name="NomEleve428">'Suivi AFLP'!$A$433</definedName>
    <definedName name="NomEleve4280">'Suivi AFLP'!$A$4285</definedName>
    <definedName name="NomEleve4281">'Suivi AFLP'!$A$4286</definedName>
    <definedName name="NomEleve4282">'Suivi AFLP'!$A$4287</definedName>
    <definedName name="NomEleve4283">'Suivi AFLP'!$A$4288</definedName>
    <definedName name="NomEleve4284">'Suivi AFLP'!$A$4289</definedName>
    <definedName name="NomEleve4285">'Suivi AFLP'!$A$4290</definedName>
    <definedName name="NomEleve4286">'Suivi AFLP'!$A$4291</definedName>
    <definedName name="NomEleve4287">'Suivi AFLP'!$A$4292</definedName>
    <definedName name="NomEleve4288">'Suivi AFLP'!$A$4293</definedName>
    <definedName name="NomEleve4289">'Suivi AFLP'!$A$4294</definedName>
    <definedName name="NomEleve429">'Suivi AFLP'!$A$434</definedName>
    <definedName name="NomEleve4290">'Suivi AFLP'!$A$4295</definedName>
    <definedName name="NomEleve4291">'Suivi AFLP'!$A$4296</definedName>
    <definedName name="NomEleve4292">'Suivi AFLP'!$A$4297</definedName>
    <definedName name="NomEleve4293">'Suivi AFLP'!$A$4298</definedName>
    <definedName name="NomEleve4294">'Suivi AFLP'!$A$4299</definedName>
    <definedName name="NomEleve4295">'Suivi AFLP'!$A$4300</definedName>
    <definedName name="NomEleve4296">'Suivi AFLP'!$A$4301</definedName>
    <definedName name="NomEleve4297">'Suivi AFLP'!$A$4302</definedName>
    <definedName name="NomEleve4298">'Suivi AFLP'!$A$4303</definedName>
    <definedName name="NomEleve4299">'Suivi AFLP'!$A$4304</definedName>
    <definedName name="NomEleve43">'Suivi AFLP'!$A$48</definedName>
    <definedName name="NomEleve430">'Suivi AFLP'!$A$435</definedName>
    <definedName name="NomEleve4300">'Suivi AFLP'!$A$4305</definedName>
    <definedName name="NomEleve4301">'Suivi AFLP'!$A$4306</definedName>
    <definedName name="NomEleve4302">'Suivi AFLP'!$A$4307</definedName>
    <definedName name="NomEleve4303">'Suivi AFLP'!$A$4308</definedName>
    <definedName name="NomEleve4304">'Suivi AFLP'!$A$4309</definedName>
    <definedName name="NomEleve4305">'Suivi AFLP'!$A$4310</definedName>
    <definedName name="NomEleve4306">'Suivi AFLP'!$A$4311</definedName>
    <definedName name="NomEleve4307">'Suivi AFLP'!$A$4312</definedName>
    <definedName name="NomEleve4308">'Suivi AFLP'!$A$4313</definedName>
    <definedName name="NomEleve4309">'Suivi AFLP'!$A$4314</definedName>
    <definedName name="NomEleve431">'Suivi AFLP'!$A$436</definedName>
    <definedName name="NomEleve4310">'Suivi AFLP'!$A$4315</definedName>
    <definedName name="NomEleve4311">'Suivi AFLP'!$A$4316</definedName>
    <definedName name="NomEleve4312">'Suivi AFLP'!$A$4317</definedName>
    <definedName name="NomEleve4313">'Suivi AFLP'!$A$4318</definedName>
    <definedName name="NomEleve4314">'Suivi AFLP'!$A$4319</definedName>
    <definedName name="NomEleve4315">'Suivi AFLP'!$A$4320</definedName>
    <definedName name="NomEleve4316">'Suivi AFLP'!$A$4321</definedName>
    <definedName name="NomEleve4317">'Suivi AFLP'!$A$4322</definedName>
    <definedName name="NomEleve4318">'Suivi AFLP'!$A$4323</definedName>
    <definedName name="NomEleve4319">'Suivi AFLP'!$A$4324</definedName>
    <definedName name="NomEleve432">'Suivi AFLP'!$A$437</definedName>
    <definedName name="NomEleve4320">'Suivi AFLP'!$A$4325</definedName>
    <definedName name="NomEleve4321">'Suivi AFLP'!$A$4326</definedName>
    <definedName name="NomEleve4322">'Suivi AFLP'!$A$4327</definedName>
    <definedName name="NomEleve4323">'Suivi AFLP'!$A$4328</definedName>
    <definedName name="NomEleve4324">'Suivi AFLP'!$A$4329</definedName>
    <definedName name="NomEleve4325">'Suivi AFLP'!$A$4330</definedName>
    <definedName name="NomEleve4326">'Suivi AFLP'!$A$4331</definedName>
    <definedName name="NomEleve4327">'Suivi AFLP'!$A$4332</definedName>
    <definedName name="NomEleve4328">'Suivi AFLP'!$A$4333</definedName>
    <definedName name="NomEleve4329">'Suivi AFLP'!$A$4334</definedName>
    <definedName name="NomEleve433">'Suivi AFLP'!$A$438</definedName>
    <definedName name="NomEleve4330">'Suivi AFLP'!$A$4335</definedName>
    <definedName name="NomEleve4331">'Suivi AFLP'!$A$4336</definedName>
    <definedName name="NomEleve4332">'Suivi AFLP'!$A$4337</definedName>
    <definedName name="NomEleve4333">'Suivi AFLP'!$A$4338</definedName>
    <definedName name="NomEleve4334">'Suivi AFLP'!$A$4339</definedName>
    <definedName name="NomEleve4335">'Suivi AFLP'!$A$4340</definedName>
    <definedName name="NomEleve4336">'Suivi AFLP'!$A$4341</definedName>
    <definedName name="NomEleve4337">'Suivi AFLP'!$A$4342</definedName>
    <definedName name="NomEleve4338">'Suivi AFLP'!$A$4343</definedName>
    <definedName name="NomEleve4339">'Suivi AFLP'!$A$4344</definedName>
    <definedName name="NomEleve434">'Suivi AFLP'!$A$439</definedName>
    <definedName name="NomEleve4340">'Suivi AFLP'!$A$4345</definedName>
    <definedName name="NomEleve4341">'Suivi AFLP'!$A$4346</definedName>
    <definedName name="NomEleve4342">'Suivi AFLP'!$A$4347</definedName>
    <definedName name="NomEleve4343">'Suivi AFLP'!$A$4348</definedName>
    <definedName name="NomEleve4344">'Suivi AFLP'!$A$4349</definedName>
    <definedName name="NomEleve4345">'Suivi AFLP'!$A$4350</definedName>
    <definedName name="NomEleve4346">'Suivi AFLP'!$A$4351</definedName>
    <definedName name="NomEleve4347">'Suivi AFLP'!$A$4352</definedName>
    <definedName name="NomEleve4348">'Suivi AFLP'!$A$4353</definedName>
    <definedName name="NomEleve4349">'Suivi AFLP'!$A$4354</definedName>
    <definedName name="NomEleve435">'Suivi AFLP'!$A$440</definedName>
    <definedName name="NomEleve4350">'Suivi AFLP'!$A$4355</definedName>
    <definedName name="NomEleve4351">'Suivi AFLP'!$A$4356</definedName>
    <definedName name="NomEleve4352">'Suivi AFLP'!$A$4357</definedName>
    <definedName name="NomEleve4353">'Suivi AFLP'!$A$4358</definedName>
    <definedName name="NomEleve4354">'Suivi AFLP'!$A$4359</definedName>
    <definedName name="NomEleve4355">'Suivi AFLP'!$A$4360</definedName>
    <definedName name="NomEleve4356">'Suivi AFLP'!$A$4361</definedName>
    <definedName name="NomEleve4357">'Suivi AFLP'!$A$4362</definedName>
    <definedName name="NomEleve4358">'Suivi AFLP'!$A$4363</definedName>
    <definedName name="NomEleve4359">'Suivi AFLP'!$A$4364</definedName>
    <definedName name="NomEleve436">'Suivi AFLP'!$A$441</definedName>
    <definedName name="NomEleve4360">'Suivi AFLP'!$A$4365</definedName>
    <definedName name="NomEleve4361">'Suivi AFLP'!$A$4366</definedName>
    <definedName name="NomEleve4362">'Suivi AFLP'!$A$4367</definedName>
    <definedName name="NomEleve4363">'Suivi AFLP'!$A$4368</definedName>
    <definedName name="NomEleve4364">'Suivi AFLP'!$A$4369</definedName>
    <definedName name="NomEleve4365">'Suivi AFLP'!$A$4370</definedName>
    <definedName name="NomEleve4366">'Suivi AFLP'!$A$4371</definedName>
    <definedName name="NomEleve4367">'Suivi AFLP'!$A$4372</definedName>
    <definedName name="NomEleve4368">'Suivi AFLP'!$A$4373</definedName>
    <definedName name="NomEleve4369">'Suivi AFLP'!$A$4374</definedName>
    <definedName name="NomEleve437">'Suivi AFLP'!$A$442</definedName>
    <definedName name="NomEleve4370">'Suivi AFLP'!$A$4375</definedName>
    <definedName name="NomEleve4371">'Suivi AFLP'!$A$4376</definedName>
    <definedName name="NomEleve4372">'Suivi AFLP'!$A$4377</definedName>
    <definedName name="NomEleve4373">'Suivi AFLP'!$A$4378</definedName>
    <definedName name="NomEleve4374">'Suivi AFLP'!$A$4379</definedName>
    <definedName name="NomEleve4375">'Suivi AFLP'!$A$4380</definedName>
    <definedName name="NomEleve4376">'Suivi AFLP'!$A$4381</definedName>
    <definedName name="NomEleve4377">'Suivi AFLP'!$A$4382</definedName>
    <definedName name="NomEleve4378">'Suivi AFLP'!$A$4383</definedName>
    <definedName name="NomEleve4379">'Suivi AFLP'!$A$4384</definedName>
    <definedName name="NomEleve438">'Suivi AFLP'!$A$443</definedName>
    <definedName name="NomEleve4380">'Suivi AFLP'!$A$4385</definedName>
    <definedName name="NomEleve4381">'Suivi AFLP'!$A$4386</definedName>
    <definedName name="NomEleve4382">'Suivi AFLP'!$A$4387</definedName>
    <definedName name="NomEleve4383">'Suivi AFLP'!$A$4388</definedName>
    <definedName name="NomEleve4384">'Suivi AFLP'!$A$4389</definedName>
    <definedName name="NomEleve4385">'Suivi AFLP'!$A$4390</definedName>
    <definedName name="NomEleve4386">'Suivi AFLP'!$A$4391</definedName>
    <definedName name="NomEleve4387">'Suivi AFLP'!$A$4392</definedName>
    <definedName name="NomEleve4388">'Suivi AFLP'!$A$4393</definedName>
    <definedName name="NomEleve4389">'Suivi AFLP'!$A$4394</definedName>
    <definedName name="NomEleve439">'Suivi AFLP'!$A$444</definedName>
    <definedName name="NomEleve4390">'Suivi AFLP'!$A$4395</definedName>
    <definedName name="NomEleve4391">'Suivi AFLP'!$A$4396</definedName>
    <definedName name="NomEleve4392">'Suivi AFLP'!$A$4397</definedName>
    <definedName name="NomEleve4393">'Suivi AFLP'!$A$4398</definedName>
    <definedName name="NomEleve4394">'Suivi AFLP'!$A$4399</definedName>
    <definedName name="NomEleve4395">'Suivi AFLP'!$A$4400</definedName>
    <definedName name="NomEleve4396">'Suivi AFLP'!$A$4401</definedName>
    <definedName name="NomEleve4397">'Suivi AFLP'!$A$4402</definedName>
    <definedName name="NomEleve4398">'Suivi AFLP'!$A$4403</definedName>
    <definedName name="NomEleve4399">'Suivi AFLP'!$A$4404</definedName>
    <definedName name="NomEleve44">'Suivi AFLP'!$A$49</definedName>
    <definedName name="NomEleve440">'Suivi AFLP'!$A$445</definedName>
    <definedName name="NomEleve4400">'Suivi AFLP'!$A$4405</definedName>
    <definedName name="NomEleve4401">'Suivi AFLP'!$A$4406</definedName>
    <definedName name="NomEleve4402">'Suivi AFLP'!$A$4407</definedName>
    <definedName name="NomEleve4403">'Suivi AFLP'!$A$4408</definedName>
    <definedName name="NomEleve4404">'Suivi AFLP'!$A$4409</definedName>
    <definedName name="NomEleve4405">'Suivi AFLP'!$A$4410</definedName>
    <definedName name="NomEleve4406">'Suivi AFLP'!$A$4411</definedName>
    <definedName name="NomEleve4407">'Suivi AFLP'!$A$4412</definedName>
    <definedName name="NomEleve4408">'Suivi AFLP'!$A$4413</definedName>
    <definedName name="NomEleve4409">'Suivi AFLP'!$A$4414</definedName>
    <definedName name="NomEleve441">'Suivi AFLP'!$A$446</definedName>
    <definedName name="NomEleve4410">'Suivi AFLP'!$A$4415</definedName>
    <definedName name="NomEleve4411">'Suivi AFLP'!$A$4416</definedName>
    <definedName name="NomEleve4412">'Suivi AFLP'!$A$4417</definedName>
    <definedName name="NomEleve4413">'Suivi AFLP'!$A$4418</definedName>
    <definedName name="NomEleve4414">'Suivi AFLP'!$A$4419</definedName>
    <definedName name="NomEleve4415">'Suivi AFLP'!$A$4420</definedName>
    <definedName name="NomEleve4416">'Suivi AFLP'!$A$4421</definedName>
    <definedName name="NomEleve4417">'Suivi AFLP'!$A$4422</definedName>
    <definedName name="NomEleve4418">'Suivi AFLP'!$A$4423</definedName>
    <definedName name="NomEleve4419">'Suivi AFLP'!$A$4424</definedName>
    <definedName name="NomEleve442">'Suivi AFLP'!$A$447</definedName>
    <definedName name="NomEleve4420">'Suivi AFLP'!$A$4425</definedName>
    <definedName name="NomEleve4421">'Suivi AFLP'!$A$4426</definedName>
    <definedName name="NomEleve4422">'Suivi AFLP'!$A$4427</definedName>
    <definedName name="NomEleve4423">'Suivi AFLP'!$A$4428</definedName>
    <definedName name="NomEleve4424">'Suivi AFLP'!$A$4429</definedName>
    <definedName name="NomEleve4425">'Suivi AFLP'!$A$4430</definedName>
    <definedName name="NomEleve4426">'Suivi AFLP'!$A$4431</definedName>
    <definedName name="NomEleve4427">'Suivi AFLP'!$A$4432</definedName>
    <definedName name="NomEleve4428">'Suivi AFLP'!$A$4433</definedName>
    <definedName name="NomEleve4429">'Suivi AFLP'!$A$4434</definedName>
    <definedName name="NomEleve443">'Suivi AFLP'!$A$448</definedName>
    <definedName name="NomEleve4430">'Suivi AFLP'!$A$4435</definedName>
    <definedName name="NomEleve4431">'Suivi AFLP'!$A$4436</definedName>
    <definedName name="NomEleve4432">'Suivi AFLP'!$A$4437</definedName>
    <definedName name="NomEleve4433">'Suivi AFLP'!$A$4438</definedName>
    <definedName name="NomEleve4434">'Suivi AFLP'!$A$4439</definedName>
    <definedName name="NomEleve4435">'Suivi AFLP'!$A$4440</definedName>
    <definedName name="NomEleve4436">'Suivi AFLP'!$A$4441</definedName>
    <definedName name="NomEleve4437">'Suivi AFLP'!$A$4442</definedName>
    <definedName name="NomEleve4438">'Suivi AFLP'!$A$4443</definedName>
    <definedName name="NomEleve4439">'Suivi AFLP'!$A$4444</definedName>
    <definedName name="NomEleve444">'Suivi AFLP'!$A$449</definedName>
    <definedName name="NomEleve4440">'Suivi AFLP'!$A$4445</definedName>
    <definedName name="NomEleve4441">'Suivi AFLP'!$A$4446</definedName>
    <definedName name="NomEleve4442">'Suivi AFLP'!$A$4447</definedName>
    <definedName name="NomEleve4443">'Suivi AFLP'!$A$4448</definedName>
    <definedName name="NomEleve4444">'Suivi AFLP'!$A$4449</definedName>
    <definedName name="NomEleve4445">'Suivi AFLP'!$A$4450</definedName>
    <definedName name="NomEleve4446">'Suivi AFLP'!$A$4451</definedName>
    <definedName name="NomEleve4447">'Suivi AFLP'!$A$4452</definedName>
    <definedName name="NomEleve4448">'Suivi AFLP'!$A$4453</definedName>
    <definedName name="NomEleve4449">'Suivi AFLP'!$A$4454</definedName>
    <definedName name="NomEleve445">'Suivi AFLP'!$A$450</definedName>
    <definedName name="NomEleve4450">'Suivi AFLP'!$A$4455</definedName>
    <definedName name="NomEleve4451">'Suivi AFLP'!$A$4456</definedName>
    <definedName name="NomEleve4452">'Suivi AFLP'!$A$4457</definedName>
    <definedName name="NomEleve4453">'Suivi AFLP'!$A$4458</definedName>
    <definedName name="NomEleve4454">'Suivi AFLP'!$A$4459</definedName>
    <definedName name="NomEleve4455">'Suivi AFLP'!$A$4460</definedName>
    <definedName name="NomEleve4456">'Suivi AFLP'!$A$4461</definedName>
    <definedName name="NomEleve4457">'Suivi AFLP'!$A$4462</definedName>
    <definedName name="NomEleve4458">'Suivi AFLP'!$A$4463</definedName>
    <definedName name="NomEleve4459">'Suivi AFLP'!$A$4464</definedName>
    <definedName name="NomEleve446">'Suivi AFLP'!$A$451</definedName>
    <definedName name="NomEleve4460">'Suivi AFLP'!$A$4465</definedName>
    <definedName name="NomEleve4461">'Suivi AFLP'!$A$4466</definedName>
    <definedName name="NomEleve4462">'Suivi AFLP'!$A$4467</definedName>
    <definedName name="NomEleve4463">'Suivi AFLP'!$A$4468</definedName>
    <definedName name="NomEleve4464">'Suivi AFLP'!$A$4469</definedName>
    <definedName name="NomEleve4465">'Suivi AFLP'!$A$4470</definedName>
    <definedName name="NomEleve4466">'Suivi AFLP'!$A$4471</definedName>
    <definedName name="NomEleve4467">'Suivi AFLP'!$A$4472</definedName>
    <definedName name="NomEleve4468">'Suivi AFLP'!$A$4473</definedName>
    <definedName name="NomEleve4469">'Suivi AFLP'!$A$4474</definedName>
    <definedName name="NomEleve447">'Suivi AFLP'!$A$452</definedName>
    <definedName name="NomEleve4470">'Suivi AFLP'!$A$4475</definedName>
    <definedName name="NomEleve4471">'Suivi AFLP'!$A$4476</definedName>
    <definedName name="NomEleve4472">'Suivi AFLP'!$A$4477</definedName>
    <definedName name="NomEleve4473">'Suivi AFLP'!$A$4478</definedName>
    <definedName name="NomEleve4474">'Suivi AFLP'!$A$4479</definedName>
    <definedName name="NomEleve4475">'Suivi AFLP'!$A$4480</definedName>
    <definedName name="NomEleve4476">'Suivi AFLP'!$A$4481</definedName>
    <definedName name="NomEleve4477">'Suivi AFLP'!$A$4482</definedName>
    <definedName name="NomEleve4478">'Suivi AFLP'!$A$4483</definedName>
    <definedName name="NomEleve4479">'Suivi AFLP'!$A$4484</definedName>
    <definedName name="NomEleve448">'Suivi AFLP'!$A$453</definedName>
    <definedName name="NomEleve4480">'Suivi AFLP'!$A$4485</definedName>
    <definedName name="NomEleve4481">'Suivi AFLP'!$A$4486</definedName>
    <definedName name="NomEleve4482">'Suivi AFLP'!$A$4487</definedName>
    <definedName name="NomEleve4483">'Suivi AFLP'!$A$4488</definedName>
    <definedName name="NomEleve4484">'Suivi AFLP'!$A$4489</definedName>
    <definedName name="NomEleve4485">'Suivi AFLP'!$A$4490</definedName>
    <definedName name="NomEleve4486">'Suivi AFLP'!$A$4491</definedName>
    <definedName name="NomEleve4487">'Suivi AFLP'!$A$4492</definedName>
    <definedName name="NomEleve4488">'Suivi AFLP'!$A$4493</definedName>
    <definedName name="NomEleve4489">'Suivi AFLP'!$A$4494</definedName>
    <definedName name="NomEleve449">'Suivi AFLP'!$A$454</definedName>
    <definedName name="NomEleve4490">'Suivi AFLP'!$A$4495</definedName>
    <definedName name="NomEleve4491">'Suivi AFLP'!$A$4496</definedName>
    <definedName name="NomEleve4492">'Suivi AFLP'!$A$4497</definedName>
    <definedName name="NomEleve4493">'Suivi AFLP'!$A$4498</definedName>
    <definedName name="NomEleve4494">'Suivi AFLP'!$A$4499</definedName>
    <definedName name="NomEleve4495">'Suivi AFLP'!$A$4500</definedName>
    <definedName name="NomEleve4496">'Suivi AFLP'!$A$4501</definedName>
    <definedName name="NomEleve4497">'Suivi AFLP'!$A$4502</definedName>
    <definedName name="NomEleve4498">'Suivi AFLP'!$A$4503</definedName>
    <definedName name="NomEleve4499">'Suivi AFLP'!$A$4504</definedName>
    <definedName name="NomEleve45">'Suivi AFLP'!$A$50</definedName>
    <definedName name="NomEleve450">'Suivi AFLP'!$A$455</definedName>
    <definedName name="NomEleve4500">'Suivi AFLP'!$A$4505</definedName>
    <definedName name="NomEleve4501">'Suivi AFLP'!$A$4506</definedName>
    <definedName name="NomEleve4502">'Suivi AFLP'!$A$4507</definedName>
    <definedName name="NomEleve4503">'Suivi AFLP'!$A$4508</definedName>
    <definedName name="NomEleve4504">'Suivi AFLP'!$A$4509</definedName>
    <definedName name="NomEleve4505">'Suivi AFLP'!$A$4510</definedName>
    <definedName name="NomEleve4506">'Suivi AFLP'!$A$4511</definedName>
    <definedName name="NomEleve4507">'Suivi AFLP'!$A$4512</definedName>
    <definedName name="NomEleve4508">'Suivi AFLP'!$A$4513</definedName>
    <definedName name="NomEleve4509">'Suivi AFLP'!$A$4514</definedName>
    <definedName name="NomEleve451">'Suivi AFLP'!$A$456</definedName>
    <definedName name="NomEleve4510">'Suivi AFLP'!$A$4515</definedName>
    <definedName name="NomEleve4511">'Suivi AFLP'!$A$4516</definedName>
    <definedName name="NomEleve4512">'Suivi AFLP'!$A$4517</definedName>
    <definedName name="NomEleve4513">'Suivi AFLP'!$A$4518</definedName>
    <definedName name="NomEleve4514">'Suivi AFLP'!$A$4519</definedName>
    <definedName name="NomEleve4515">'Suivi AFLP'!$A$4520</definedName>
    <definedName name="NomEleve4516">'Suivi AFLP'!$A$4521</definedName>
    <definedName name="NomEleve4517">'Suivi AFLP'!$A$4522</definedName>
    <definedName name="NomEleve4518">'Suivi AFLP'!$A$4523</definedName>
    <definedName name="NomEleve4519">'Suivi AFLP'!$A$4524</definedName>
    <definedName name="NomEleve452">'Suivi AFLP'!$A$457</definedName>
    <definedName name="NomEleve4520">'Suivi AFLP'!$A$4525</definedName>
    <definedName name="NomEleve4521">'Suivi AFLP'!$A$4526</definedName>
    <definedName name="NomEleve4522">'Suivi AFLP'!$A$4527</definedName>
    <definedName name="NomEleve4523">'Suivi AFLP'!$A$4528</definedName>
    <definedName name="NomEleve4524">'Suivi AFLP'!$A$4529</definedName>
    <definedName name="NomEleve4525">'Suivi AFLP'!$A$4530</definedName>
    <definedName name="NomEleve4526">'Suivi AFLP'!$A$4531</definedName>
    <definedName name="NomEleve4527">'Suivi AFLP'!$A$4532</definedName>
    <definedName name="NomEleve4528">'Suivi AFLP'!$A$4533</definedName>
    <definedName name="NomEleve4529">'Suivi AFLP'!$A$4534</definedName>
    <definedName name="NomEleve453">'Suivi AFLP'!$A$458</definedName>
    <definedName name="NomEleve4530">'Suivi AFLP'!$A$4535</definedName>
    <definedName name="NomEleve4531">'Suivi AFLP'!$A$4536</definedName>
    <definedName name="NomEleve4532">'Suivi AFLP'!$A$4537</definedName>
    <definedName name="NomEleve4533">'Suivi AFLP'!$A$4538</definedName>
    <definedName name="NomEleve4534">'Suivi AFLP'!$A$4539</definedName>
    <definedName name="NomEleve4535">'Suivi AFLP'!$A$4540</definedName>
    <definedName name="NomEleve4536">'Suivi AFLP'!$A$4541</definedName>
    <definedName name="NomEleve4537">'Suivi AFLP'!$A$4542</definedName>
    <definedName name="NomEleve4538">'Suivi AFLP'!$A$4543</definedName>
    <definedName name="NomEleve4539">'Suivi AFLP'!$A$4544</definedName>
    <definedName name="NomEleve454">'Suivi AFLP'!$A$459</definedName>
    <definedName name="NomEleve4540">'Suivi AFLP'!$A$4545</definedName>
    <definedName name="NomEleve4541">'Suivi AFLP'!$A$4546</definedName>
    <definedName name="NomEleve4542">'Suivi AFLP'!$A$4547</definedName>
    <definedName name="NomEleve4543">'Suivi AFLP'!$A$4548</definedName>
    <definedName name="NomEleve4544">'Suivi AFLP'!$A$4549</definedName>
    <definedName name="NomEleve4545">'Suivi AFLP'!$A$4550</definedName>
    <definedName name="NomEleve4546">'Suivi AFLP'!$A$4551</definedName>
    <definedName name="NomEleve4547">'Suivi AFLP'!$A$4552</definedName>
    <definedName name="NomEleve4548">'Suivi AFLP'!$A$4553</definedName>
    <definedName name="NomEleve4549">'Suivi AFLP'!$A$4554</definedName>
    <definedName name="NomEleve455">'Suivi AFLP'!$A$460</definedName>
    <definedName name="NomEleve4550">'Suivi AFLP'!$A$4555</definedName>
    <definedName name="NomEleve4551">'Suivi AFLP'!$A$4556</definedName>
    <definedName name="NomEleve4552">'Suivi AFLP'!$A$4557</definedName>
    <definedName name="NomEleve4553">'Suivi AFLP'!$A$4558</definedName>
    <definedName name="NomEleve4554">'Suivi AFLP'!$A$4559</definedName>
    <definedName name="NomEleve4555">'Suivi AFLP'!$A$4560</definedName>
    <definedName name="NomEleve4556">'Suivi AFLP'!$A$4561</definedName>
    <definedName name="NomEleve4557">'Suivi AFLP'!$A$4562</definedName>
    <definedName name="NomEleve4558">'Suivi AFLP'!$A$4563</definedName>
    <definedName name="NomEleve4559">'Suivi AFLP'!$A$4564</definedName>
    <definedName name="NomEleve456">'Suivi AFLP'!$A$461</definedName>
    <definedName name="NomEleve4560">'Suivi AFLP'!$A$4565</definedName>
    <definedName name="NomEleve4561">'Suivi AFLP'!$A$4566</definedName>
    <definedName name="NomEleve4562">'Suivi AFLP'!$A$4567</definedName>
    <definedName name="NomEleve4563">'Suivi AFLP'!$A$4568</definedName>
    <definedName name="NomEleve4564">'Suivi AFLP'!$A$4569</definedName>
    <definedName name="NomEleve4565">'Suivi AFLP'!$A$4570</definedName>
    <definedName name="NomEleve4566">'Suivi AFLP'!$A$4571</definedName>
    <definedName name="NomEleve4567">'Suivi AFLP'!$A$4572</definedName>
    <definedName name="NomEleve4568">'Suivi AFLP'!$A$4573</definedName>
    <definedName name="NomEleve4569">'Suivi AFLP'!$A$4574</definedName>
    <definedName name="NomEleve457">'Suivi AFLP'!$A$462</definedName>
    <definedName name="NomEleve4570">'Suivi AFLP'!$A$4575</definedName>
    <definedName name="NomEleve4571">'Suivi AFLP'!$A$4576</definedName>
    <definedName name="NomEleve4572">'Suivi AFLP'!$A$4577</definedName>
    <definedName name="NomEleve4573">'Suivi AFLP'!$A$4578</definedName>
    <definedName name="NomEleve4574">'Suivi AFLP'!$A$4579</definedName>
    <definedName name="NomEleve4575">'Suivi AFLP'!$A$4580</definedName>
    <definedName name="NomEleve4576">'Suivi AFLP'!$A$4581</definedName>
    <definedName name="NomEleve4577">'Suivi AFLP'!$A$4582</definedName>
    <definedName name="NomEleve4578">'Suivi AFLP'!$A$4583</definedName>
    <definedName name="NomEleve4579">'Suivi AFLP'!$A$4584</definedName>
    <definedName name="NomEleve458">'Suivi AFLP'!$A$463</definedName>
    <definedName name="NomEleve4580">'Suivi AFLP'!$A$4585</definedName>
    <definedName name="NomEleve4581">'Suivi AFLP'!$A$4586</definedName>
    <definedName name="NomEleve4582">'Suivi AFLP'!$A$4587</definedName>
    <definedName name="NomEleve4583">'Suivi AFLP'!$A$4588</definedName>
    <definedName name="NomEleve4584">'Suivi AFLP'!$A$4589</definedName>
    <definedName name="NomEleve4585">'Suivi AFLP'!$A$4590</definedName>
    <definedName name="NomEleve4586">'Suivi AFLP'!$A$4591</definedName>
    <definedName name="NomEleve4587">'Suivi AFLP'!$A$4592</definedName>
    <definedName name="NomEleve4588">'Suivi AFLP'!$A$4593</definedName>
    <definedName name="NomEleve4589">'Suivi AFLP'!$A$4594</definedName>
    <definedName name="NomEleve459">'Suivi AFLP'!$A$464</definedName>
    <definedName name="NomEleve4590">'Suivi AFLP'!$A$4595</definedName>
    <definedName name="NomEleve4591">'Suivi AFLP'!$A$4596</definedName>
    <definedName name="NomEleve4592">'Suivi AFLP'!$A$4597</definedName>
    <definedName name="NomEleve4593">'Suivi AFLP'!$A$4598</definedName>
    <definedName name="NomEleve4594">'Suivi AFLP'!$A$4599</definedName>
    <definedName name="NomEleve4595">'Suivi AFLP'!$A$4600</definedName>
    <definedName name="NomEleve4596">'Suivi AFLP'!$A$4601</definedName>
    <definedName name="NomEleve4597">'Suivi AFLP'!$A$4602</definedName>
    <definedName name="NomEleve4598">'Suivi AFLP'!$A$4603</definedName>
    <definedName name="NomEleve4599">'Suivi AFLP'!$A$4604</definedName>
    <definedName name="NomEleve46">'Suivi AFLP'!$A$51</definedName>
    <definedName name="NomEleve460">'Suivi AFLP'!$A$465</definedName>
    <definedName name="NomEleve4600">'Suivi AFLP'!$A$4605</definedName>
    <definedName name="NomEleve4601">'Suivi AFLP'!$A$4606</definedName>
    <definedName name="NomEleve4602">'Suivi AFLP'!$A$4607</definedName>
    <definedName name="NomEleve4603">'Suivi AFLP'!$A$4608</definedName>
    <definedName name="NomEleve4604">'Suivi AFLP'!$A$4609</definedName>
    <definedName name="NomEleve4605">'Suivi AFLP'!$A$4610</definedName>
    <definedName name="NomEleve4606">'Suivi AFLP'!$A$4611</definedName>
    <definedName name="NomEleve4607">'Suivi AFLP'!$A$4612</definedName>
    <definedName name="NomEleve4608">'Suivi AFLP'!$A$4613</definedName>
    <definedName name="NomEleve4609">'Suivi AFLP'!$A$4614</definedName>
    <definedName name="NomEleve461">'Suivi AFLP'!$A$466</definedName>
    <definedName name="NomEleve4610">'Suivi AFLP'!$A$4615</definedName>
    <definedName name="NomEleve4611">'Suivi AFLP'!$A$4616</definedName>
    <definedName name="NomEleve4612">'Suivi AFLP'!$A$4617</definedName>
    <definedName name="NomEleve4613">'Suivi AFLP'!$A$4618</definedName>
    <definedName name="NomEleve4614">'Suivi AFLP'!$A$4619</definedName>
    <definedName name="NomEleve4615">'Suivi AFLP'!$A$4620</definedName>
    <definedName name="NomEleve4616">'Suivi AFLP'!$A$4621</definedName>
    <definedName name="NomEleve4617">'Suivi AFLP'!$A$4622</definedName>
    <definedName name="NomEleve4618">'Suivi AFLP'!$A$4623</definedName>
    <definedName name="NomEleve4619">'Suivi AFLP'!$A$4624</definedName>
    <definedName name="NomEleve462">'Suivi AFLP'!$A$467</definedName>
    <definedName name="NomEleve4620">'Suivi AFLP'!$A$4625</definedName>
    <definedName name="NomEleve4621">'Suivi AFLP'!$A$4626</definedName>
    <definedName name="NomEleve4622">'Suivi AFLP'!$A$4627</definedName>
    <definedName name="NomEleve4623">'Suivi AFLP'!$A$4628</definedName>
    <definedName name="NomEleve4624">'Suivi AFLP'!$A$4629</definedName>
    <definedName name="NomEleve4625">'Suivi AFLP'!$A$4630</definedName>
    <definedName name="NomEleve4626">'Suivi AFLP'!$A$4631</definedName>
    <definedName name="NomEleve4627">'Suivi AFLP'!$A$4632</definedName>
    <definedName name="NomEleve4628">'Suivi AFLP'!$A$4633</definedName>
    <definedName name="NomEleve4629">'Suivi AFLP'!$A$4634</definedName>
    <definedName name="NomEleve463">'Suivi AFLP'!$A$468</definedName>
    <definedName name="NomEleve4630">'Suivi AFLP'!$A$4635</definedName>
    <definedName name="NomEleve4631">'Suivi AFLP'!$A$4636</definedName>
    <definedName name="NomEleve4632">'Suivi AFLP'!$A$4637</definedName>
    <definedName name="NomEleve4633">'Suivi AFLP'!$A$4638</definedName>
    <definedName name="NomEleve4634">'Suivi AFLP'!$A$4639</definedName>
    <definedName name="NomEleve4635">'Suivi AFLP'!$A$4640</definedName>
    <definedName name="NomEleve4636">'Suivi AFLP'!$A$4641</definedName>
    <definedName name="NomEleve4637">'Suivi AFLP'!$A$4642</definedName>
    <definedName name="NomEleve4638">'Suivi AFLP'!$A$4643</definedName>
    <definedName name="NomEleve4639">'Suivi AFLP'!$A$4644</definedName>
    <definedName name="NomEleve464">'Suivi AFLP'!$A$469</definedName>
    <definedName name="NomEleve4640">'Suivi AFLP'!$A$4645</definedName>
    <definedName name="NomEleve4641">'Suivi AFLP'!$A$4646</definedName>
    <definedName name="NomEleve4642">'Suivi AFLP'!$A$4647</definedName>
    <definedName name="NomEleve4643">'Suivi AFLP'!$A$4648</definedName>
    <definedName name="NomEleve4644">'Suivi AFLP'!$A$4649</definedName>
    <definedName name="NomEleve4645">'Suivi AFLP'!$A$4650</definedName>
    <definedName name="NomEleve4646">'Suivi AFLP'!$A$4651</definedName>
    <definedName name="NomEleve4647">'Suivi AFLP'!$A$4652</definedName>
    <definedName name="NomEleve4648">'Suivi AFLP'!$A$4653</definedName>
    <definedName name="NomEleve4649">'Suivi AFLP'!$A$4654</definedName>
    <definedName name="NomEleve465">'Suivi AFLP'!$A$470</definedName>
    <definedName name="NomEleve4650">'Suivi AFLP'!$A$4655</definedName>
    <definedName name="NomEleve4651">'Suivi AFLP'!$A$4656</definedName>
    <definedName name="NomEleve4652">'Suivi AFLP'!$A$4657</definedName>
    <definedName name="NomEleve4653">'Suivi AFLP'!$A$4658</definedName>
    <definedName name="NomEleve4654">'Suivi AFLP'!$A$4659</definedName>
    <definedName name="NomEleve4655">'Suivi AFLP'!$A$4660</definedName>
    <definedName name="NomEleve4656">'Suivi AFLP'!$A$4661</definedName>
    <definedName name="NomEleve4657">'Suivi AFLP'!$A$4662</definedName>
    <definedName name="NomEleve4658">'Suivi AFLP'!$A$4663</definedName>
    <definedName name="NomEleve4659">'Suivi AFLP'!$A$4664</definedName>
    <definedName name="NomEleve466">'Suivi AFLP'!$A$471</definedName>
    <definedName name="NomEleve4660">'Suivi AFLP'!$A$4665</definedName>
    <definedName name="NomEleve4661">'Suivi AFLP'!$A$4666</definedName>
    <definedName name="NomEleve4662">'Suivi AFLP'!$A$4667</definedName>
    <definedName name="NomEleve4663">'Suivi AFLP'!$A$4668</definedName>
    <definedName name="NomEleve4664">'Suivi AFLP'!$A$4669</definedName>
    <definedName name="NomEleve4665">'Suivi AFLP'!$A$4670</definedName>
    <definedName name="NomEleve4666">'Suivi AFLP'!$A$4671</definedName>
    <definedName name="NomEleve4667">'Suivi AFLP'!$A$4672</definedName>
    <definedName name="NomEleve4668">'Suivi AFLP'!$A$4673</definedName>
    <definedName name="NomEleve4669">'Suivi AFLP'!$A$4674</definedName>
    <definedName name="NomEleve467">'Suivi AFLP'!$A$472</definedName>
    <definedName name="NomEleve4670">'Suivi AFLP'!$A$4675</definedName>
    <definedName name="NomEleve4671">'Suivi AFLP'!$A$4676</definedName>
    <definedName name="NomEleve4672">'Suivi AFLP'!$A$4677</definedName>
    <definedName name="NomEleve4673">'Suivi AFLP'!$A$4678</definedName>
    <definedName name="NomEleve4674">'Suivi AFLP'!$A$4679</definedName>
    <definedName name="NomEleve4675">'Suivi AFLP'!$A$4680</definedName>
    <definedName name="NomEleve4676">'Suivi AFLP'!$A$4681</definedName>
    <definedName name="NomEleve4677">'Suivi AFLP'!$A$4682</definedName>
    <definedName name="NomEleve4678">'Suivi AFLP'!$A$4683</definedName>
    <definedName name="NomEleve4679">'Suivi AFLP'!$A$4684</definedName>
    <definedName name="NomEleve468">'Suivi AFLP'!$A$473</definedName>
    <definedName name="NomEleve4680">'Suivi AFLP'!$A$4685</definedName>
    <definedName name="NomEleve4681">'Suivi AFLP'!$A$4686</definedName>
    <definedName name="NomEleve4682">'Suivi AFLP'!$A$4687</definedName>
    <definedName name="NomEleve4683">'Suivi AFLP'!$A$4688</definedName>
    <definedName name="NomEleve4684">'Suivi AFLP'!$A$4689</definedName>
    <definedName name="NomEleve4685">'Suivi AFLP'!$A$4690</definedName>
    <definedName name="NomEleve4686">'Suivi AFLP'!$A$4691</definedName>
    <definedName name="NomEleve4687">'Suivi AFLP'!$A$4692</definedName>
    <definedName name="NomEleve4688">'Suivi AFLP'!$A$4693</definedName>
    <definedName name="NomEleve4689">'Suivi AFLP'!$A$4694</definedName>
    <definedName name="NomEleve469">'Suivi AFLP'!$A$474</definedName>
    <definedName name="NomEleve4690">'Suivi AFLP'!$A$4695</definedName>
    <definedName name="NomEleve4691">'Suivi AFLP'!$A$4696</definedName>
    <definedName name="NomEleve4692">'Suivi AFLP'!$A$4697</definedName>
    <definedName name="NomEleve4693">'Suivi AFLP'!$A$4698</definedName>
    <definedName name="NomEleve4694">'Suivi AFLP'!$A$4699</definedName>
    <definedName name="NomEleve4695">'Suivi AFLP'!$A$4700</definedName>
    <definedName name="NomEleve4696">'Suivi AFLP'!$A$4701</definedName>
    <definedName name="NomEleve4697">'Suivi AFLP'!$A$4702</definedName>
    <definedName name="NomEleve4698">'Suivi AFLP'!$A$4703</definedName>
    <definedName name="NomEleve4699">'Suivi AFLP'!$A$4704</definedName>
    <definedName name="NomEleve47">'Suivi AFLP'!$A$52</definedName>
    <definedName name="NomEleve470">'Suivi AFLP'!$A$475</definedName>
    <definedName name="NomEleve4700">'Suivi AFLP'!$A$4705</definedName>
    <definedName name="NomEleve4701">'Suivi AFLP'!$A$4706</definedName>
    <definedName name="NomEleve4702">'Suivi AFLP'!$A$4707</definedName>
    <definedName name="NomEleve4703">'Suivi AFLP'!$A$4708</definedName>
    <definedName name="NomEleve4704">'Suivi AFLP'!$A$4709</definedName>
    <definedName name="NomEleve4705">'Suivi AFLP'!$A$4710</definedName>
    <definedName name="NomEleve4706">'Suivi AFLP'!$A$4711</definedName>
    <definedName name="NomEleve4707">'Suivi AFLP'!$A$4712</definedName>
    <definedName name="NomEleve4708">'Suivi AFLP'!$A$4713</definedName>
    <definedName name="NomEleve4709">'Suivi AFLP'!$A$4714</definedName>
    <definedName name="NomEleve471">'Suivi AFLP'!$A$476</definedName>
    <definedName name="NomEleve4710">'Suivi AFLP'!$A$4715</definedName>
    <definedName name="NomEleve4711">'Suivi AFLP'!$A$4716</definedName>
    <definedName name="NomEleve4712">'Suivi AFLP'!$A$4717</definedName>
    <definedName name="NomEleve4713">'Suivi AFLP'!$A$4718</definedName>
    <definedName name="NomEleve4714">'Suivi AFLP'!$A$4719</definedName>
    <definedName name="NomEleve4715">'Suivi AFLP'!$A$4720</definedName>
    <definedName name="NomEleve4716">'Suivi AFLP'!$A$4721</definedName>
    <definedName name="NomEleve4717">'Suivi AFLP'!$A$4722</definedName>
    <definedName name="NomEleve4718">'Suivi AFLP'!$A$4723</definedName>
    <definedName name="NomEleve4719">'Suivi AFLP'!$A$4724</definedName>
    <definedName name="NomEleve472">'Suivi AFLP'!$A$477</definedName>
    <definedName name="NomEleve4720">'Suivi AFLP'!$A$4725</definedName>
    <definedName name="NomEleve4721">'Suivi AFLP'!$A$4726</definedName>
    <definedName name="NomEleve4722">'Suivi AFLP'!$A$4727</definedName>
    <definedName name="NomEleve4723">'Suivi AFLP'!$A$4728</definedName>
    <definedName name="NomEleve4724">'Suivi AFLP'!$A$4729</definedName>
    <definedName name="NomEleve4725">'Suivi AFLP'!$A$4730</definedName>
    <definedName name="NomEleve4726">'Suivi AFLP'!$A$4731</definedName>
    <definedName name="NomEleve4727">'Suivi AFLP'!$A$4732</definedName>
    <definedName name="NomEleve4728">'Suivi AFLP'!$A$4733</definedName>
    <definedName name="NomEleve4729">'Suivi AFLP'!$A$4734</definedName>
    <definedName name="NomEleve473">'Suivi AFLP'!$A$478</definedName>
    <definedName name="NomEleve4730">'Suivi AFLP'!$A$4735</definedName>
    <definedName name="NomEleve4731">'Suivi AFLP'!$A$4736</definedName>
    <definedName name="NomEleve4732">'Suivi AFLP'!$A$4737</definedName>
    <definedName name="NomEleve4733">'Suivi AFLP'!$A$4738</definedName>
    <definedName name="NomEleve4734">'Suivi AFLP'!$A$4739</definedName>
    <definedName name="NomEleve4735">'Suivi AFLP'!$A$4740</definedName>
    <definedName name="NomEleve4736">'Suivi AFLP'!$A$4741</definedName>
    <definedName name="NomEleve4737">'Suivi AFLP'!$A$4742</definedName>
    <definedName name="NomEleve4738">'Suivi AFLP'!$A$4743</definedName>
    <definedName name="NomEleve4739">'Suivi AFLP'!$A$4744</definedName>
    <definedName name="NomEleve474">'Suivi AFLP'!$A$479</definedName>
    <definedName name="NomEleve4740">'Suivi AFLP'!$A$4745</definedName>
    <definedName name="NomEleve4741">'Suivi AFLP'!$A$4746</definedName>
    <definedName name="NomEleve4742">'Suivi AFLP'!$A$4747</definedName>
    <definedName name="NomEleve4743">'Suivi AFLP'!$A$4748</definedName>
    <definedName name="NomEleve4744">'Suivi AFLP'!$A$4749</definedName>
    <definedName name="NomEleve4745">'Suivi AFLP'!$A$4750</definedName>
    <definedName name="NomEleve4746">'Suivi AFLP'!$A$4751</definedName>
    <definedName name="NomEleve4747">'Suivi AFLP'!$A$4752</definedName>
    <definedName name="NomEleve4748">'Suivi AFLP'!$A$4753</definedName>
    <definedName name="NomEleve4749">'Suivi AFLP'!$A$4754</definedName>
    <definedName name="NomEleve475">'Suivi AFLP'!$A$480</definedName>
    <definedName name="NomEleve4750">'Suivi AFLP'!$A$4755</definedName>
    <definedName name="NomEleve4751">'Suivi AFLP'!$A$4756</definedName>
    <definedName name="NomEleve4752">'Suivi AFLP'!$A$4757</definedName>
    <definedName name="NomEleve4753">'Suivi AFLP'!$A$4758</definedName>
    <definedName name="NomEleve4754">'Suivi AFLP'!$A$4759</definedName>
    <definedName name="NomEleve4755">'Suivi AFLP'!$A$4760</definedName>
    <definedName name="NomEleve4756">'Suivi AFLP'!$A$4761</definedName>
    <definedName name="NomEleve4757">'Suivi AFLP'!$A$4762</definedName>
    <definedName name="NomEleve4758">'Suivi AFLP'!$A$4763</definedName>
    <definedName name="NomEleve4759">'Suivi AFLP'!$A$4764</definedName>
    <definedName name="NomEleve476">'Suivi AFLP'!$A$481</definedName>
    <definedName name="NomEleve4760">'Suivi AFLP'!$A$4765</definedName>
    <definedName name="NomEleve4761">'Suivi AFLP'!$A$4766</definedName>
    <definedName name="NomEleve4762">'Suivi AFLP'!$A$4767</definedName>
    <definedName name="NomEleve4763">'Suivi AFLP'!$A$4768</definedName>
    <definedName name="NomEleve4764">'Suivi AFLP'!$A$4769</definedName>
    <definedName name="NomEleve4765">'Suivi AFLP'!$A$4770</definedName>
    <definedName name="NomEleve4766">'Suivi AFLP'!$A$4771</definedName>
    <definedName name="NomEleve4767">'Suivi AFLP'!$A$4772</definedName>
    <definedName name="NomEleve4768">'Suivi AFLP'!$A$4773</definedName>
    <definedName name="NomEleve4769">'Suivi AFLP'!$A$4774</definedName>
    <definedName name="NomEleve477">'Suivi AFLP'!$A$482</definedName>
    <definedName name="NomEleve4770">'Suivi AFLP'!$A$4775</definedName>
    <definedName name="NomEleve4771">'Suivi AFLP'!$A$4776</definedName>
    <definedName name="NomEleve4772">'Suivi AFLP'!$A$4777</definedName>
    <definedName name="NomEleve4773">'Suivi AFLP'!$A$4778</definedName>
    <definedName name="NomEleve4774">'Suivi AFLP'!$A$4779</definedName>
    <definedName name="NomEleve4775">'Suivi AFLP'!$A$4780</definedName>
    <definedName name="NomEleve4776">'Suivi AFLP'!$A$4781</definedName>
    <definedName name="NomEleve4777">'Suivi AFLP'!$A$4782</definedName>
    <definedName name="NomEleve4778">'Suivi AFLP'!$A$4783</definedName>
    <definedName name="NomEleve4779">'Suivi AFLP'!$A$4784</definedName>
    <definedName name="NomEleve478">'Suivi AFLP'!$A$483</definedName>
    <definedName name="NomEleve4780">'Suivi AFLP'!$A$4785</definedName>
    <definedName name="NomEleve4781">'Suivi AFLP'!$A$4786</definedName>
    <definedName name="NomEleve4782">'Suivi AFLP'!$A$4787</definedName>
    <definedName name="NomEleve4783">'Suivi AFLP'!$A$4788</definedName>
    <definedName name="NomEleve4784">'Suivi AFLP'!$A$4789</definedName>
    <definedName name="NomEleve4785">'Suivi AFLP'!$A$4790</definedName>
    <definedName name="NomEleve4786">'Suivi AFLP'!$A$4791</definedName>
    <definedName name="NomEleve4787">'Suivi AFLP'!$A$4792</definedName>
    <definedName name="NomEleve4788">'Suivi AFLP'!$A$4793</definedName>
    <definedName name="NomEleve4789">'Suivi AFLP'!$A$4794</definedName>
    <definedName name="NomEleve479">'Suivi AFLP'!$A$484</definedName>
    <definedName name="NomEleve4790">'Suivi AFLP'!$A$4795</definedName>
    <definedName name="NomEleve4791">'Suivi AFLP'!$A$4796</definedName>
    <definedName name="NomEleve4792">'Suivi AFLP'!$A$4797</definedName>
    <definedName name="NomEleve4793">'Suivi AFLP'!$A$4798</definedName>
    <definedName name="NomEleve4794">'Suivi AFLP'!$A$4799</definedName>
    <definedName name="NomEleve4795">'Suivi AFLP'!$A$4800</definedName>
    <definedName name="NomEleve4796">'Suivi AFLP'!$A$4801</definedName>
    <definedName name="NomEleve4797">'Suivi AFLP'!$A$4802</definedName>
    <definedName name="NomEleve4798">'Suivi AFLP'!$A$4803</definedName>
    <definedName name="NomEleve4799">'Suivi AFLP'!$A$4804</definedName>
    <definedName name="NomEleve48">'Suivi AFLP'!$A$53</definedName>
    <definedName name="NomEleve480">'Suivi AFLP'!$A$485</definedName>
    <definedName name="NomEleve4800">'Suivi AFLP'!$A$4805</definedName>
    <definedName name="NomEleve4801">'Suivi AFLP'!$A$4806</definedName>
    <definedName name="NomEleve4802">'Suivi AFLP'!$A$4807</definedName>
    <definedName name="NomEleve4803">'Suivi AFLP'!$A$4808</definedName>
    <definedName name="NomEleve4804">'Suivi AFLP'!$A$4809</definedName>
    <definedName name="NomEleve4805">'Suivi AFLP'!$A$4810</definedName>
    <definedName name="NomEleve4806">'Suivi AFLP'!$A$4811</definedName>
    <definedName name="NomEleve4807">'Suivi AFLP'!$A$4812</definedName>
    <definedName name="NomEleve4808">'Suivi AFLP'!$A$4813</definedName>
    <definedName name="NomEleve4809">'Suivi AFLP'!$A$4814</definedName>
    <definedName name="NomEleve481">'Suivi AFLP'!$A$486</definedName>
    <definedName name="NomEleve4810">'Suivi AFLP'!$A$4815</definedName>
    <definedName name="NomEleve4811">'Suivi AFLP'!$A$4816</definedName>
    <definedName name="NomEleve4812">'Suivi AFLP'!$A$4817</definedName>
    <definedName name="NomEleve4813">'Suivi AFLP'!$A$4818</definedName>
    <definedName name="NomEleve4814">'Suivi AFLP'!$A$4819</definedName>
    <definedName name="NomEleve4815">'Suivi AFLP'!$A$4820</definedName>
    <definedName name="NomEleve4816">'Suivi AFLP'!$A$4821</definedName>
    <definedName name="NomEleve4817">'Suivi AFLP'!$A$4822</definedName>
    <definedName name="NomEleve4818">'Suivi AFLP'!$A$4823</definedName>
    <definedName name="NomEleve4819">'Suivi AFLP'!$A$4824</definedName>
    <definedName name="NomEleve482">'Suivi AFLP'!$A$487</definedName>
    <definedName name="NomEleve4820">'Suivi AFLP'!$A$4825</definedName>
    <definedName name="NomEleve4821">'Suivi AFLP'!$A$4826</definedName>
    <definedName name="NomEleve4822">'Suivi AFLP'!$A$4827</definedName>
    <definedName name="NomEleve4823">'Suivi AFLP'!$A$4828</definedName>
    <definedName name="NomEleve4824">'Suivi AFLP'!$A$4829</definedName>
    <definedName name="NomEleve4825">'Suivi AFLP'!$A$4830</definedName>
    <definedName name="NomEleve4826">'Suivi AFLP'!$A$4831</definedName>
    <definedName name="NomEleve4827">'Suivi AFLP'!$A$4832</definedName>
    <definedName name="NomEleve4828">'Suivi AFLP'!$A$4833</definedName>
    <definedName name="NomEleve4829">'Suivi AFLP'!$A$4834</definedName>
    <definedName name="NomEleve483">'Suivi AFLP'!$A$488</definedName>
    <definedName name="NomEleve4830">'Suivi AFLP'!$A$4835</definedName>
    <definedName name="NomEleve4831">'Suivi AFLP'!$A$4836</definedName>
    <definedName name="NomEleve4832">'Suivi AFLP'!$A$4837</definedName>
    <definedName name="NomEleve4833">'Suivi AFLP'!$A$4838</definedName>
    <definedName name="NomEleve4834">'Suivi AFLP'!$A$4839</definedName>
    <definedName name="NomEleve4835">'Suivi AFLP'!$A$4840</definedName>
    <definedName name="NomEleve4836">'Suivi AFLP'!$A$4841</definedName>
    <definedName name="NomEleve4837">'Suivi AFLP'!$A$4842</definedName>
    <definedName name="NomEleve4838">'Suivi AFLP'!$A$4843</definedName>
    <definedName name="NomEleve4839">'Suivi AFLP'!$A$4844</definedName>
    <definedName name="NomEleve484">'Suivi AFLP'!$A$489</definedName>
    <definedName name="NomEleve4840">'Suivi AFLP'!$A$4845</definedName>
    <definedName name="NomEleve4841">'Suivi AFLP'!$A$4846</definedName>
    <definedName name="NomEleve4842">'Suivi AFLP'!$A$4847</definedName>
    <definedName name="NomEleve4843">'Suivi AFLP'!$A$4848</definedName>
    <definedName name="NomEleve4844">'Suivi AFLP'!$A$4849</definedName>
    <definedName name="NomEleve4845">'Suivi AFLP'!$A$4850</definedName>
    <definedName name="NomEleve4846">'Suivi AFLP'!$A$4851</definedName>
    <definedName name="NomEleve4847">'Suivi AFLP'!$A$4852</definedName>
    <definedName name="NomEleve4848">'Suivi AFLP'!$A$4853</definedName>
    <definedName name="NomEleve4849">'Suivi AFLP'!$A$4854</definedName>
    <definedName name="NomEleve485">'Suivi AFLP'!$A$490</definedName>
    <definedName name="NomEleve4850">'Suivi AFLP'!$A$4855</definedName>
    <definedName name="NomEleve4851">'Suivi AFLP'!$A$4856</definedName>
    <definedName name="NomEleve4852">'Suivi AFLP'!$A$4857</definedName>
    <definedName name="NomEleve4853">'Suivi AFLP'!$A$4858</definedName>
    <definedName name="NomEleve4854">'Suivi AFLP'!$A$4859</definedName>
    <definedName name="NomEleve4855">'Suivi AFLP'!$A$4860</definedName>
    <definedName name="NomEleve4856">'Suivi AFLP'!$A$4861</definedName>
    <definedName name="NomEleve4857">'Suivi AFLP'!$A$4862</definedName>
    <definedName name="NomEleve4858">'Suivi AFLP'!$A$4863</definedName>
    <definedName name="NomEleve4859">'Suivi AFLP'!$A$4864</definedName>
    <definedName name="NomEleve486">'Suivi AFLP'!$A$491</definedName>
    <definedName name="NomEleve4860">'Suivi AFLP'!$A$4865</definedName>
    <definedName name="NomEleve4861">'Suivi AFLP'!$A$4866</definedName>
    <definedName name="NomEleve4862">'Suivi AFLP'!$A$4867</definedName>
    <definedName name="NomEleve4863">'Suivi AFLP'!$A$4868</definedName>
    <definedName name="NomEleve4864">'Suivi AFLP'!$A$4869</definedName>
    <definedName name="NomEleve4865">'Suivi AFLP'!$A$4870</definedName>
    <definedName name="NomEleve4866">'Suivi AFLP'!$A$4871</definedName>
    <definedName name="NomEleve4867">'Suivi AFLP'!$A$4872</definedName>
    <definedName name="NomEleve4868">'Suivi AFLP'!$A$4873</definedName>
    <definedName name="NomEleve4869">'Suivi AFLP'!$A$4874</definedName>
    <definedName name="NomEleve487">'Suivi AFLP'!$A$492</definedName>
    <definedName name="NomEleve4870">'Suivi AFLP'!$A$4875</definedName>
    <definedName name="NomEleve4871">'Suivi AFLP'!$A$4876</definedName>
    <definedName name="NomEleve4872">'Suivi AFLP'!$A$4877</definedName>
    <definedName name="NomEleve4873">'Suivi AFLP'!$A$4878</definedName>
    <definedName name="NomEleve4874">'Suivi AFLP'!$A$4879</definedName>
    <definedName name="NomEleve4875">'Suivi AFLP'!$A$4880</definedName>
    <definedName name="NomEleve4876">'Suivi AFLP'!$A$4881</definedName>
    <definedName name="NomEleve4877">'Suivi AFLP'!$A$4882</definedName>
    <definedName name="NomEleve4878">'Suivi AFLP'!$A$4883</definedName>
    <definedName name="NomEleve4879">'Suivi AFLP'!$A$4884</definedName>
    <definedName name="NomEleve488">'Suivi AFLP'!$A$493</definedName>
    <definedName name="NomEleve4880">'Suivi AFLP'!$A$4885</definedName>
    <definedName name="NomEleve4881">'Suivi AFLP'!$A$4886</definedName>
    <definedName name="NomEleve4882">'Suivi AFLP'!$A$4887</definedName>
    <definedName name="NomEleve4883">'Suivi AFLP'!$A$4888</definedName>
    <definedName name="NomEleve4884">'Suivi AFLP'!$A$4889</definedName>
    <definedName name="NomEleve4885">'Suivi AFLP'!$A$4890</definedName>
    <definedName name="NomEleve4886">'Suivi AFLP'!$A$4891</definedName>
    <definedName name="NomEleve4887">'Suivi AFLP'!$A$4892</definedName>
    <definedName name="NomEleve4888">'Suivi AFLP'!$A$4893</definedName>
    <definedName name="NomEleve4889">'Suivi AFLP'!$A$4894</definedName>
    <definedName name="NomEleve489">'Suivi AFLP'!$A$494</definedName>
    <definedName name="NomEleve4890">'Suivi AFLP'!$A$4895</definedName>
    <definedName name="NomEleve4891">'Suivi AFLP'!$A$4896</definedName>
    <definedName name="NomEleve4892">'Suivi AFLP'!$A$4897</definedName>
    <definedName name="NomEleve4893">'Suivi AFLP'!$A$4898</definedName>
    <definedName name="NomEleve4894">'Suivi AFLP'!$A$4899</definedName>
    <definedName name="NomEleve4895">'Suivi AFLP'!$A$4900</definedName>
    <definedName name="NomEleve4896">'Suivi AFLP'!$A$4901</definedName>
    <definedName name="NomEleve4897">'Suivi AFLP'!$A$4902</definedName>
    <definedName name="NomEleve4898">'Suivi AFLP'!$A$4903</definedName>
    <definedName name="NomEleve4899">'Suivi AFLP'!$A$4904</definedName>
    <definedName name="NomEleve49">'Suivi AFLP'!$A$54</definedName>
    <definedName name="NomEleve490">'Suivi AFLP'!$A$495</definedName>
    <definedName name="NomEleve4900">'Suivi AFLP'!$A$4905</definedName>
    <definedName name="NomEleve4901">'Suivi AFLP'!$A$4906</definedName>
    <definedName name="NomEleve4902">'Suivi AFLP'!$A$4907</definedName>
    <definedName name="NomEleve4903">'Suivi AFLP'!$A$4908</definedName>
    <definedName name="NomEleve4904">'Suivi AFLP'!$A$4909</definedName>
    <definedName name="NomEleve4905">'Suivi AFLP'!$A$4910</definedName>
    <definedName name="NomEleve4906">'Suivi AFLP'!$A$4911</definedName>
    <definedName name="NomEleve4907">'Suivi AFLP'!$A$4912</definedName>
    <definedName name="NomEleve4908">'Suivi AFLP'!$A$4913</definedName>
    <definedName name="NomEleve4909">'Suivi AFLP'!$A$4914</definedName>
    <definedName name="NomEleve491">'Suivi AFLP'!$A$496</definedName>
    <definedName name="NomEleve4910">'Suivi AFLP'!$A$4915</definedName>
    <definedName name="NomEleve4911">'Suivi AFLP'!$A$4916</definedName>
    <definedName name="NomEleve4912">'Suivi AFLP'!$A$4917</definedName>
    <definedName name="NomEleve4913">'Suivi AFLP'!$A$4918</definedName>
    <definedName name="NomEleve4914">'Suivi AFLP'!$A$4919</definedName>
    <definedName name="NomEleve4915">'Suivi AFLP'!$A$4920</definedName>
    <definedName name="NomEleve4916">'Suivi AFLP'!$A$4921</definedName>
    <definedName name="NomEleve4917">'Suivi AFLP'!$A$4922</definedName>
    <definedName name="NomEleve4918">'Suivi AFLP'!$A$4923</definedName>
    <definedName name="NomEleve4919">'Suivi AFLP'!$A$4924</definedName>
    <definedName name="NomEleve492">'Suivi AFLP'!$A$497</definedName>
    <definedName name="NomEleve4920">'Suivi AFLP'!$A$4925</definedName>
    <definedName name="NomEleve4921">'Suivi AFLP'!$A$4926</definedName>
    <definedName name="NomEleve4922">'Suivi AFLP'!$A$4927</definedName>
    <definedName name="NomEleve4923">'Suivi AFLP'!$A$4928</definedName>
    <definedName name="NomEleve4924">'Suivi AFLP'!$A$4929</definedName>
    <definedName name="NomEleve4925">'Suivi AFLP'!$A$4930</definedName>
    <definedName name="NomEleve4926">'Suivi AFLP'!$A$4931</definedName>
    <definedName name="NomEleve4927">'Suivi AFLP'!$A$4932</definedName>
    <definedName name="NomEleve4928">'Suivi AFLP'!$A$4933</definedName>
    <definedName name="NomEleve4929">'Suivi AFLP'!$A$4934</definedName>
    <definedName name="NomEleve493">'Suivi AFLP'!$A$498</definedName>
    <definedName name="NomEleve4930">'Suivi AFLP'!$A$4935</definedName>
    <definedName name="NomEleve4931">'Suivi AFLP'!$A$4936</definedName>
    <definedName name="NomEleve4932">'Suivi AFLP'!$A$4937</definedName>
    <definedName name="NomEleve4933">'Suivi AFLP'!$A$4938</definedName>
    <definedName name="NomEleve4934">'Suivi AFLP'!$A$4939</definedName>
    <definedName name="NomEleve4935">'Suivi AFLP'!$A$4940</definedName>
    <definedName name="NomEleve4936">'Suivi AFLP'!$A$4941</definedName>
    <definedName name="NomEleve4937">'Suivi AFLP'!$A$4942</definedName>
    <definedName name="NomEleve4938">'Suivi AFLP'!$A$4943</definedName>
    <definedName name="NomEleve4939">'Suivi AFLP'!$A$4944</definedName>
    <definedName name="NomEleve494">'Suivi AFLP'!$A$499</definedName>
    <definedName name="NomEleve4940">'Suivi AFLP'!$A$4945</definedName>
    <definedName name="NomEleve4941">'Suivi AFLP'!$A$4946</definedName>
    <definedName name="NomEleve4942">'Suivi AFLP'!$A$4947</definedName>
    <definedName name="NomEleve4943">'Suivi AFLP'!$A$4948</definedName>
    <definedName name="NomEleve4944">'Suivi AFLP'!$A$4949</definedName>
    <definedName name="NomEleve4945">'Suivi AFLP'!$A$4950</definedName>
    <definedName name="NomEleve4946">'Suivi AFLP'!$A$4951</definedName>
    <definedName name="NomEleve4947">'Suivi AFLP'!$A$4952</definedName>
    <definedName name="NomEleve4948">'Suivi AFLP'!$A$4953</definedName>
    <definedName name="NomEleve4949">'Suivi AFLP'!$A$4954</definedName>
    <definedName name="NomEleve495">'Suivi AFLP'!$A$500</definedName>
    <definedName name="NomEleve4950">'Suivi AFLP'!$A$4955</definedName>
    <definedName name="NomEleve4951">'Suivi AFLP'!$A$4956</definedName>
    <definedName name="NomEleve4952">'Suivi AFLP'!$A$4957</definedName>
    <definedName name="NomEleve4953">'Suivi AFLP'!$A$4958</definedName>
    <definedName name="NomEleve4954">'Suivi AFLP'!$A$4959</definedName>
    <definedName name="NomEleve4955">'Suivi AFLP'!$A$4960</definedName>
    <definedName name="NomEleve4956">'Suivi AFLP'!$A$4961</definedName>
    <definedName name="NomEleve4957">'Suivi AFLP'!$A$4962</definedName>
    <definedName name="NomEleve4958">'Suivi AFLP'!$A$4963</definedName>
    <definedName name="NomEleve4959">'Suivi AFLP'!$A$4964</definedName>
    <definedName name="NomEleve496">'Suivi AFLP'!$A$501</definedName>
    <definedName name="NomEleve4960">'Suivi AFLP'!$A$4965</definedName>
    <definedName name="NomEleve4961">'Suivi AFLP'!$A$4966</definedName>
    <definedName name="NomEleve4962">'Suivi AFLP'!$A$4967</definedName>
    <definedName name="NomEleve4963">'Suivi AFLP'!$A$4968</definedName>
    <definedName name="NomEleve4964">'Suivi AFLP'!$A$4969</definedName>
    <definedName name="NomEleve4965">'Suivi AFLP'!$A$4970</definedName>
    <definedName name="NomEleve4966">'Suivi AFLP'!$A$4971</definedName>
    <definedName name="NomEleve4967">'Suivi AFLP'!$A$4972</definedName>
    <definedName name="NomEleve4968">'Suivi AFLP'!$A$4973</definedName>
    <definedName name="NomEleve4969">'Suivi AFLP'!$A$4974</definedName>
    <definedName name="NomEleve497">'Suivi AFLP'!$A$502</definedName>
    <definedName name="NomEleve4970">'Suivi AFLP'!$A$4975</definedName>
    <definedName name="NomEleve4971">'Suivi AFLP'!$A$4976</definedName>
    <definedName name="NomEleve4972">'Suivi AFLP'!$A$4977</definedName>
    <definedName name="NomEleve4973">'Suivi AFLP'!$A$4978</definedName>
    <definedName name="NomEleve4974">'Suivi AFLP'!$A$4979</definedName>
    <definedName name="NomEleve4975">'Suivi AFLP'!$A$4980</definedName>
    <definedName name="NomEleve4976">'Suivi AFLP'!$A$4981</definedName>
    <definedName name="NomEleve4977">'Suivi AFLP'!$A$4982</definedName>
    <definedName name="NomEleve4978">'Suivi AFLP'!$A$4983</definedName>
    <definedName name="NomEleve4979">'Suivi AFLP'!$A$4984</definedName>
    <definedName name="NomEleve498">'Suivi AFLP'!$A$503</definedName>
    <definedName name="NomEleve4980">'Suivi AFLP'!$A$4985</definedName>
    <definedName name="NomEleve4981">'Suivi AFLP'!$A$4986</definedName>
    <definedName name="NomEleve4982">'Suivi AFLP'!$A$4987</definedName>
    <definedName name="NomEleve4983">'Suivi AFLP'!$A$4988</definedName>
    <definedName name="NomEleve4984">'Suivi AFLP'!$A$4989</definedName>
    <definedName name="NomEleve4985">'Suivi AFLP'!$A$4990</definedName>
    <definedName name="NomEleve4986">'Suivi AFLP'!$A$4991</definedName>
    <definedName name="NomEleve4987">'Suivi AFLP'!$A$4992</definedName>
    <definedName name="NomEleve4988">'Suivi AFLP'!$A$4993</definedName>
    <definedName name="NomEleve4989">'Suivi AFLP'!$A$4994</definedName>
    <definedName name="NomEleve499">'Suivi AFLP'!$A$504</definedName>
    <definedName name="NomEleve4990">'Suivi AFLP'!$A$4995</definedName>
    <definedName name="NomEleve4991">'Suivi AFLP'!$A$4996</definedName>
    <definedName name="NomEleve4992">'Suivi AFLP'!$A$4997</definedName>
    <definedName name="NomEleve4993">'Suivi AFLP'!$A$4998</definedName>
    <definedName name="NomEleve4994">'Suivi AFLP'!$A$4999</definedName>
    <definedName name="NomEleve4995">'Suivi AFLP'!$A$5000</definedName>
    <definedName name="NomEleve4996">'Suivi AFLP'!$A$5001</definedName>
    <definedName name="NomEleve4997">'Suivi AFLP'!$A$5002</definedName>
    <definedName name="NomEleve4998">'Suivi AFLP'!$A$5003</definedName>
    <definedName name="NomEleve4999">'Suivi AFLP'!$A$5004</definedName>
    <definedName name="NomEleve5">'Suivi AFLP'!$A$10</definedName>
    <definedName name="NomEleve50">'Suivi AFLP'!$A$55</definedName>
    <definedName name="NomEleve500">'Suivi AFLP'!$A$505</definedName>
    <definedName name="NomEleve5000">'Suivi AFLP'!$A$5005</definedName>
    <definedName name="NomEleve5001">'Suivi AFLP'!$A$5006</definedName>
    <definedName name="NomEleve501">'Suivi AFLP'!$A$506</definedName>
    <definedName name="NomEleve502">'Suivi AFLP'!$A$507</definedName>
    <definedName name="NomEleve503">'Suivi AFLP'!$A$508</definedName>
    <definedName name="NomEleve504">'Suivi AFLP'!$A$509</definedName>
    <definedName name="NomEleve505">'Suivi AFLP'!$A$510</definedName>
    <definedName name="NomEleve506">'Suivi AFLP'!$A$511</definedName>
    <definedName name="NomEleve507">'Suivi AFLP'!$A$512</definedName>
    <definedName name="NomEleve508">'Suivi AFLP'!$A$513</definedName>
    <definedName name="NomEleve509">'Suivi AFLP'!$A$514</definedName>
    <definedName name="NomEleve51">'Suivi AFLP'!$A$56</definedName>
    <definedName name="NomEleve510">'Suivi AFLP'!$A$515</definedName>
    <definedName name="NomEleve511">'Suivi AFLP'!$A$516</definedName>
    <definedName name="NomEleve512">'Suivi AFLP'!$A$517</definedName>
    <definedName name="NomEleve513">'Suivi AFLP'!$A$518</definedName>
    <definedName name="NomEleve514">'Suivi AFLP'!$A$519</definedName>
    <definedName name="NomEleve515">'Suivi AFLP'!$A$520</definedName>
    <definedName name="NomEleve516">'Suivi AFLP'!$A$521</definedName>
    <definedName name="NomEleve517">'Suivi AFLP'!$A$522</definedName>
    <definedName name="NomEleve518">'Suivi AFLP'!$A$523</definedName>
    <definedName name="NomEleve519">'Suivi AFLP'!$A$524</definedName>
    <definedName name="NomEleve52">'Suivi AFLP'!$A$57</definedName>
    <definedName name="NomEleve520">'Suivi AFLP'!$A$525</definedName>
    <definedName name="NomEleve521">'Suivi AFLP'!$A$526</definedName>
    <definedName name="NomEleve522">'Suivi AFLP'!$A$527</definedName>
    <definedName name="NomEleve523">'Suivi AFLP'!$A$528</definedName>
    <definedName name="NomEleve524">'Suivi AFLP'!$A$529</definedName>
    <definedName name="NomEleve525">'Suivi AFLP'!$A$530</definedName>
    <definedName name="NomEleve526">'Suivi AFLP'!$A$531</definedName>
    <definedName name="NomEleve527">'Suivi AFLP'!$A$532</definedName>
    <definedName name="NomEleve528">'Suivi AFLP'!$A$533</definedName>
    <definedName name="NomEleve529">'Suivi AFLP'!$A$534</definedName>
    <definedName name="NomEleve53">'Suivi AFLP'!$A$58</definedName>
    <definedName name="NomEleve530">'Suivi AFLP'!$A$535</definedName>
    <definedName name="NomEleve531">'Suivi AFLP'!$A$536</definedName>
    <definedName name="NomEleve532">'Suivi AFLP'!$A$537</definedName>
    <definedName name="NomEleve533">'Suivi AFLP'!$A$538</definedName>
    <definedName name="NomEleve534">'Suivi AFLP'!$A$539</definedName>
    <definedName name="NomEleve535">'Suivi AFLP'!$A$540</definedName>
    <definedName name="NomEleve536">'Suivi AFLP'!$A$541</definedName>
    <definedName name="NomEleve537">'Suivi AFLP'!$A$542</definedName>
    <definedName name="NomEleve538">'Suivi AFLP'!$A$543</definedName>
    <definedName name="NomEleve539">'Suivi AFLP'!$A$544</definedName>
    <definedName name="NomEleve54">'Suivi AFLP'!$A$59</definedName>
    <definedName name="NomEleve540">'Suivi AFLP'!$A$545</definedName>
    <definedName name="NomEleve541">'Suivi AFLP'!$A$546</definedName>
    <definedName name="NomEleve542">'Suivi AFLP'!$A$547</definedName>
    <definedName name="NomEleve543">'Suivi AFLP'!$A$548</definedName>
    <definedName name="NomEleve544">'Suivi AFLP'!$A$549</definedName>
    <definedName name="NomEleve545">'Suivi AFLP'!$A$550</definedName>
    <definedName name="NomEleve546">'Suivi AFLP'!$A$551</definedName>
    <definedName name="NomEleve547">'Suivi AFLP'!$A$552</definedName>
    <definedName name="NomEleve548">'Suivi AFLP'!$A$553</definedName>
    <definedName name="NomEleve549">'Suivi AFLP'!$A$554</definedName>
    <definedName name="NomEleve55">'Suivi AFLP'!$A$60</definedName>
    <definedName name="NomEleve550">'Suivi AFLP'!$A$555</definedName>
    <definedName name="NomEleve551">'Suivi AFLP'!$A$556</definedName>
    <definedName name="NomEleve552">'Suivi AFLP'!$A$557</definedName>
    <definedName name="NomEleve553">'Suivi AFLP'!$A$558</definedName>
    <definedName name="NomEleve554">'Suivi AFLP'!$A$559</definedName>
    <definedName name="NomEleve555">'Suivi AFLP'!$A$560</definedName>
    <definedName name="NomEleve556">'Suivi AFLP'!$A$561</definedName>
    <definedName name="NomEleve557">'Suivi AFLP'!$A$562</definedName>
    <definedName name="NomEleve558">'Suivi AFLP'!$A$563</definedName>
    <definedName name="NomEleve559">'Suivi AFLP'!$A$564</definedName>
    <definedName name="NomEleve56">'Suivi AFLP'!$A$61</definedName>
    <definedName name="NomEleve560">'Suivi AFLP'!$A$565</definedName>
    <definedName name="NomEleve561">'Suivi AFLP'!$A$566</definedName>
    <definedName name="NomEleve562">'Suivi AFLP'!$A$567</definedName>
    <definedName name="NomEleve563">'Suivi AFLP'!$A$568</definedName>
    <definedName name="NomEleve564">'Suivi AFLP'!$A$569</definedName>
    <definedName name="NomEleve565">'Suivi AFLP'!$A$570</definedName>
    <definedName name="NomEleve566">'Suivi AFLP'!$A$571</definedName>
    <definedName name="NomEleve567">'Suivi AFLP'!$A$572</definedName>
    <definedName name="NomEleve568">'Suivi AFLP'!$A$573</definedName>
    <definedName name="NomEleve569">'Suivi AFLP'!$A$574</definedName>
    <definedName name="NomEleve57">'Suivi AFLP'!$A$62</definedName>
    <definedName name="NomEleve570">'Suivi AFLP'!$A$575</definedName>
    <definedName name="NomEleve571">'Suivi AFLP'!$A$576</definedName>
    <definedName name="NomEleve572">'Suivi AFLP'!$A$577</definedName>
    <definedName name="NomEleve573">'Suivi AFLP'!$A$578</definedName>
    <definedName name="NomEleve574">'Suivi AFLP'!$A$579</definedName>
    <definedName name="NomEleve575">'Suivi AFLP'!$A$580</definedName>
    <definedName name="NomEleve576">'Suivi AFLP'!$A$581</definedName>
    <definedName name="NomEleve577">'Suivi AFLP'!$A$582</definedName>
    <definedName name="NomEleve578">'Suivi AFLP'!$A$583</definedName>
    <definedName name="NomEleve579">'Suivi AFLP'!$A$584</definedName>
    <definedName name="NomEleve58">'Suivi AFLP'!$A$63</definedName>
    <definedName name="NomEleve580">'Suivi AFLP'!$A$585</definedName>
    <definedName name="NomEleve581">'Suivi AFLP'!$A$586</definedName>
    <definedName name="NomEleve582">'Suivi AFLP'!$A$587</definedName>
    <definedName name="NomEleve583">'Suivi AFLP'!$A$588</definedName>
    <definedName name="NomEleve584">'Suivi AFLP'!$A$589</definedName>
    <definedName name="NomEleve585">'Suivi AFLP'!$A$590</definedName>
    <definedName name="NomEleve586">'Suivi AFLP'!$A$591</definedName>
    <definedName name="NomEleve587">'Suivi AFLP'!$A$592</definedName>
    <definedName name="NomEleve588">'Suivi AFLP'!$A$593</definedName>
    <definedName name="NomEleve589">'Suivi AFLP'!$A$594</definedName>
    <definedName name="NomEleve59">'Suivi AFLP'!$A$64</definedName>
    <definedName name="NomEleve590">'Suivi AFLP'!$A$595</definedName>
    <definedName name="NomEleve591">'Suivi AFLP'!$A$596</definedName>
    <definedName name="NomEleve592">'Suivi AFLP'!$A$597</definedName>
    <definedName name="NomEleve593">'Suivi AFLP'!$A$598</definedName>
    <definedName name="NomEleve594">'Suivi AFLP'!$A$599</definedName>
    <definedName name="NomEleve595">'Suivi AFLP'!$A$600</definedName>
    <definedName name="NomEleve596">'Suivi AFLP'!$A$601</definedName>
    <definedName name="NomEleve597">'Suivi AFLP'!$A$602</definedName>
    <definedName name="NomEleve598">'Suivi AFLP'!$A$603</definedName>
    <definedName name="NomEleve599">'Suivi AFLP'!$A$604</definedName>
    <definedName name="NomEleve6">'Suivi AFLP'!$A$11</definedName>
    <definedName name="NomEleve60">'Suivi AFLP'!$A$65</definedName>
    <definedName name="NomEleve600">'Suivi AFLP'!$A$605</definedName>
    <definedName name="NomEleve601">'Suivi AFLP'!$A$606</definedName>
    <definedName name="NomEleve602">'Suivi AFLP'!$A$607</definedName>
    <definedName name="NomEleve603">'Suivi AFLP'!$A$608</definedName>
    <definedName name="NomEleve604">'Suivi AFLP'!$A$609</definedName>
    <definedName name="NomEleve605">'Suivi AFLP'!$A$610</definedName>
    <definedName name="NomEleve606">'Suivi AFLP'!$A$611</definedName>
    <definedName name="NomEleve607">'Suivi AFLP'!$A$612</definedName>
    <definedName name="NomEleve608">'Suivi AFLP'!$A$613</definedName>
    <definedName name="NomEleve609">'Suivi AFLP'!$A$614</definedName>
    <definedName name="NomEleve61">'Suivi AFLP'!$A$66</definedName>
    <definedName name="NomEleve610">'Suivi AFLP'!$A$615</definedName>
    <definedName name="NomEleve611">'Suivi AFLP'!$A$616</definedName>
    <definedName name="NomEleve612">'Suivi AFLP'!$A$617</definedName>
    <definedName name="NomEleve613">'Suivi AFLP'!$A$618</definedName>
    <definedName name="NomEleve614">'Suivi AFLP'!$A$619</definedName>
    <definedName name="NomEleve615">'Suivi AFLP'!$A$620</definedName>
    <definedName name="NomEleve616">'Suivi AFLP'!$A$621</definedName>
    <definedName name="NomEleve617">'Suivi AFLP'!$A$622</definedName>
    <definedName name="NomEleve618">'Suivi AFLP'!$A$623</definedName>
    <definedName name="NomEleve619">'Suivi AFLP'!$A$624</definedName>
    <definedName name="NomEleve62">'Suivi AFLP'!$A$67</definedName>
    <definedName name="NomEleve620">'Suivi AFLP'!$A$625</definedName>
    <definedName name="NomEleve621">'Suivi AFLP'!$A$626</definedName>
    <definedName name="NomEleve622">'Suivi AFLP'!$A$627</definedName>
    <definedName name="NomEleve623">'Suivi AFLP'!$A$628</definedName>
    <definedName name="NomEleve624">'Suivi AFLP'!$A$629</definedName>
    <definedName name="NomEleve625">'Suivi AFLP'!$A$630</definedName>
    <definedName name="NomEleve626">'Suivi AFLP'!$A$631</definedName>
    <definedName name="NomEleve627">'Suivi AFLP'!$A$632</definedName>
    <definedName name="NomEleve628">'Suivi AFLP'!$A$633</definedName>
    <definedName name="NomEleve629">'Suivi AFLP'!$A$634</definedName>
    <definedName name="NomEleve63">'Suivi AFLP'!$A$68</definedName>
    <definedName name="NomEleve630">'Suivi AFLP'!$A$635</definedName>
    <definedName name="NomEleve631">'Suivi AFLP'!$A$636</definedName>
    <definedName name="NomEleve632">'Suivi AFLP'!$A$637</definedName>
    <definedName name="NomEleve633">'Suivi AFLP'!$A$638</definedName>
    <definedName name="NomEleve634">'Suivi AFLP'!$A$639</definedName>
    <definedName name="NomEleve635">'Suivi AFLP'!$A$640</definedName>
    <definedName name="NomEleve636">'Suivi AFLP'!$A$641</definedName>
    <definedName name="NomEleve637">'Suivi AFLP'!$A$642</definedName>
    <definedName name="NomEleve638">'Suivi AFLP'!$A$643</definedName>
    <definedName name="NomEleve639">'Suivi AFLP'!$A$644</definedName>
    <definedName name="NomEleve64">'Suivi AFLP'!$A$69</definedName>
    <definedName name="NomEleve640">'Suivi AFLP'!$A$645</definedName>
    <definedName name="NomEleve641">'Suivi AFLP'!$A$646</definedName>
    <definedName name="NomEleve642">'Suivi AFLP'!$A$647</definedName>
    <definedName name="NomEleve643">'Suivi AFLP'!$A$648</definedName>
    <definedName name="NomEleve644">'Suivi AFLP'!$A$649</definedName>
    <definedName name="NomEleve645">'Suivi AFLP'!$A$650</definedName>
    <definedName name="NomEleve646">'Suivi AFLP'!$A$651</definedName>
    <definedName name="NomEleve647">'Suivi AFLP'!$A$652</definedName>
    <definedName name="NomEleve648">'Suivi AFLP'!$A$653</definedName>
    <definedName name="NomEleve649">'Suivi AFLP'!$A$654</definedName>
    <definedName name="NomEleve65">'Suivi AFLP'!$A$70</definedName>
    <definedName name="NomEleve650">'Suivi AFLP'!$A$655</definedName>
    <definedName name="NomEleve651">'Suivi AFLP'!$A$656</definedName>
    <definedName name="NomEleve652">'Suivi AFLP'!$A$657</definedName>
    <definedName name="NomEleve653">'Suivi AFLP'!$A$658</definedName>
    <definedName name="NomEleve654">'Suivi AFLP'!$A$659</definedName>
    <definedName name="NomEleve655">'Suivi AFLP'!$A$660</definedName>
    <definedName name="NomEleve656">'Suivi AFLP'!$A$661</definedName>
    <definedName name="NomEleve657">'Suivi AFLP'!$A$662</definedName>
    <definedName name="NomEleve658">'Suivi AFLP'!$A$663</definedName>
    <definedName name="NomEleve659">'Suivi AFLP'!$A$664</definedName>
    <definedName name="NomEleve66">'Suivi AFLP'!$A$71</definedName>
    <definedName name="NomEleve660">'Suivi AFLP'!$A$665</definedName>
    <definedName name="NomEleve661">'Suivi AFLP'!$A$666</definedName>
    <definedName name="NomEleve662">'Suivi AFLP'!$A$667</definedName>
    <definedName name="NomEleve663">'Suivi AFLP'!$A$668</definedName>
    <definedName name="NomEleve664">'Suivi AFLP'!$A$669</definedName>
    <definedName name="NomEleve665">'Suivi AFLP'!$A$670</definedName>
    <definedName name="NomEleve666">'Suivi AFLP'!$A$671</definedName>
    <definedName name="NomEleve667">'Suivi AFLP'!$A$672</definedName>
    <definedName name="NomEleve668">'Suivi AFLP'!$A$673</definedName>
    <definedName name="NomEleve669">'Suivi AFLP'!$A$674</definedName>
    <definedName name="NomEleve67">'Suivi AFLP'!$A$72</definedName>
    <definedName name="NomEleve670">'Suivi AFLP'!$A$675</definedName>
    <definedName name="NomEleve671">'Suivi AFLP'!$A$676</definedName>
    <definedName name="NomEleve672">'Suivi AFLP'!$A$677</definedName>
    <definedName name="NomEleve673">'Suivi AFLP'!$A$678</definedName>
    <definedName name="NomEleve674">'Suivi AFLP'!$A$679</definedName>
    <definedName name="NomEleve675">'Suivi AFLP'!$A$680</definedName>
    <definedName name="NomEleve676">'Suivi AFLP'!$A$681</definedName>
    <definedName name="NomEleve677">'Suivi AFLP'!$A$682</definedName>
    <definedName name="NomEleve678">'Suivi AFLP'!$A$683</definedName>
    <definedName name="NomEleve679">'Suivi AFLP'!$A$684</definedName>
    <definedName name="NomEleve68">'Suivi AFLP'!$A$73</definedName>
    <definedName name="NomEleve680">'Suivi AFLP'!$A$685</definedName>
    <definedName name="NomEleve681">'Suivi AFLP'!$A$686</definedName>
    <definedName name="NomEleve682">'Suivi AFLP'!$A$687</definedName>
    <definedName name="NomEleve683">'Suivi AFLP'!$A$688</definedName>
    <definedName name="NomEleve684">'Suivi AFLP'!$A$689</definedName>
    <definedName name="NomEleve685">'Suivi AFLP'!$A$690</definedName>
    <definedName name="NomEleve686">'Suivi AFLP'!$A$691</definedName>
    <definedName name="NomEleve687">'Suivi AFLP'!$A$692</definedName>
    <definedName name="NomEleve688">'Suivi AFLP'!$A$693</definedName>
    <definedName name="NomEleve689">'Suivi AFLP'!$A$694</definedName>
    <definedName name="NomEleve69">'Suivi AFLP'!$A$74</definedName>
    <definedName name="NomEleve690">'Suivi AFLP'!$A$695</definedName>
    <definedName name="NomEleve691">'Suivi AFLP'!$A$696</definedName>
    <definedName name="NomEleve692">'Suivi AFLP'!$A$697</definedName>
    <definedName name="NomEleve693">'Suivi AFLP'!$A$698</definedName>
    <definedName name="NomEleve694">'Suivi AFLP'!$A$699</definedName>
    <definedName name="NomEleve695">'Suivi AFLP'!$A$700</definedName>
    <definedName name="NomEleve696">'Suivi AFLP'!$A$701</definedName>
    <definedName name="NomEleve697">'Suivi AFLP'!$A$702</definedName>
    <definedName name="NomEleve698">'Suivi AFLP'!$A$703</definedName>
    <definedName name="NomEleve699">'Suivi AFLP'!$A$704</definedName>
    <definedName name="NomEleve7">'Suivi AFLP'!$A$12</definedName>
    <definedName name="NomEleve70">'Suivi AFLP'!$A$75</definedName>
    <definedName name="NomEleve700">'Suivi AFLP'!$A$705</definedName>
    <definedName name="NomEleve701">'Suivi AFLP'!$A$706</definedName>
    <definedName name="NomEleve702">'Suivi AFLP'!$A$707</definedName>
    <definedName name="NomEleve703">'Suivi AFLP'!$A$708</definedName>
    <definedName name="NomEleve704">'Suivi AFLP'!$A$709</definedName>
    <definedName name="NomEleve705">'Suivi AFLP'!$A$710</definedName>
    <definedName name="NomEleve706">'Suivi AFLP'!$A$711</definedName>
    <definedName name="NomEleve707">'Suivi AFLP'!$A$712</definedName>
    <definedName name="NomEleve708">'Suivi AFLP'!$A$713</definedName>
    <definedName name="NomEleve709">'Suivi AFLP'!$A$714</definedName>
    <definedName name="NomEleve71">'Suivi AFLP'!$A$76</definedName>
    <definedName name="NomEleve710">'Suivi AFLP'!$A$715</definedName>
    <definedName name="NomEleve711">'Suivi AFLP'!$A$716</definedName>
    <definedName name="NomEleve712">'Suivi AFLP'!$A$717</definedName>
    <definedName name="NomEleve713">'Suivi AFLP'!$A$718</definedName>
    <definedName name="NomEleve714">'Suivi AFLP'!$A$719</definedName>
    <definedName name="NomEleve715">'Suivi AFLP'!$A$720</definedName>
    <definedName name="NomEleve716">'Suivi AFLP'!$A$721</definedName>
    <definedName name="NomEleve717">'Suivi AFLP'!$A$722</definedName>
    <definedName name="NomEleve718">'Suivi AFLP'!$A$723</definedName>
    <definedName name="NomEleve719">'Suivi AFLP'!$A$724</definedName>
    <definedName name="NomEleve72">'Suivi AFLP'!$A$77</definedName>
    <definedName name="NomEleve720">'Suivi AFLP'!$A$725</definedName>
    <definedName name="NomEleve721">'Suivi AFLP'!$A$726</definedName>
    <definedName name="NomEleve722">'Suivi AFLP'!$A$727</definedName>
    <definedName name="NomEleve723">'Suivi AFLP'!$A$728</definedName>
    <definedName name="NomEleve724">'Suivi AFLP'!$A$729</definedName>
    <definedName name="NomEleve725">'Suivi AFLP'!$A$730</definedName>
    <definedName name="NomEleve726">'Suivi AFLP'!$A$731</definedName>
    <definedName name="NomEleve727">'Suivi AFLP'!$A$732</definedName>
    <definedName name="NomEleve728">'Suivi AFLP'!$A$733</definedName>
    <definedName name="NomEleve729">'Suivi AFLP'!$A$734</definedName>
    <definedName name="NomEleve73">'Suivi AFLP'!$A$78</definedName>
    <definedName name="NomEleve730">'Suivi AFLP'!$A$735</definedName>
    <definedName name="NomEleve731">'Suivi AFLP'!$A$736</definedName>
    <definedName name="NomEleve732">'Suivi AFLP'!$A$737</definedName>
    <definedName name="NomEleve733">'Suivi AFLP'!$A$738</definedName>
    <definedName name="NomEleve734">'Suivi AFLP'!$A$739</definedName>
    <definedName name="NomEleve735">'Suivi AFLP'!$A$740</definedName>
    <definedName name="NomEleve736">'Suivi AFLP'!$A$741</definedName>
    <definedName name="NomEleve737">'Suivi AFLP'!$A$742</definedName>
    <definedName name="NomEleve738">'Suivi AFLP'!$A$743</definedName>
    <definedName name="NomEleve739">'Suivi AFLP'!$A$744</definedName>
    <definedName name="NomEleve74">'Suivi AFLP'!$A$79</definedName>
    <definedName name="NomEleve740">'Suivi AFLP'!$A$745</definedName>
    <definedName name="NomEleve741">'Suivi AFLP'!$A$746</definedName>
    <definedName name="NomEleve742">'Suivi AFLP'!$A$747</definedName>
    <definedName name="NomEleve743">'Suivi AFLP'!$A$748</definedName>
    <definedName name="NomEleve744">'Suivi AFLP'!$A$749</definedName>
    <definedName name="NomEleve745">'Suivi AFLP'!$A$750</definedName>
    <definedName name="NomEleve746">'Suivi AFLP'!$A$751</definedName>
    <definedName name="NomEleve747">'Suivi AFLP'!$A$752</definedName>
    <definedName name="NomEleve748">'Suivi AFLP'!$A$753</definedName>
    <definedName name="NomEleve749">'Suivi AFLP'!$A$754</definedName>
    <definedName name="NomEleve75">'Suivi AFLP'!$A$80</definedName>
    <definedName name="NomEleve750">'Suivi AFLP'!$A$755</definedName>
    <definedName name="NomEleve751">'Suivi AFLP'!$A$756</definedName>
    <definedName name="NomEleve752">'Suivi AFLP'!$A$757</definedName>
    <definedName name="NomEleve753">'Suivi AFLP'!$A$758</definedName>
    <definedName name="NomEleve754">'Suivi AFLP'!$A$759</definedName>
    <definedName name="NomEleve755">'Suivi AFLP'!$A$760</definedName>
    <definedName name="NomEleve756">'Suivi AFLP'!$A$761</definedName>
    <definedName name="NomEleve757">'Suivi AFLP'!$A$762</definedName>
    <definedName name="NomEleve758">'Suivi AFLP'!$A$763</definedName>
    <definedName name="NomEleve759">'Suivi AFLP'!$A$764</definedName>
    <definedName name="NomEleve76">'Suivi AFLP'!$A$81</definedName>
    <definedName name="NomEleve760">'Suivi AFLP'!$A$765</definedName>
    <definedName name="NomEleve761">'Suivi AFLP'!$A$766</definedName>
    <definedName name="NomEleve762">'Suivi AFLP'!$A$767</definedName>
    <definedName name="NomEleve763">'Suivi AFLP'!$A$768</definedName>
    <definedName name="NomEleve764">'Suivi AFLP'!$A$769</definedName>
    <definedName name="NomEleve765">'Suivi AFLP'!$A$770</definedName>
    <definedName name="NomEleve766">'Suivi AFLP'!$A$771</definedName>
    <definedName name="NomEleve767">'Suivi AFLP'!$A$772</definedName>
    <definedName name="NomEleve768">'Suivi AFLP'!$A$773</definedName>
    <definedName name="NomEleve769">'Suivi AFLP'!$A$774</definedName>
    <definedName name="NomEleve77">'Suivi AFLP'!$A$82</definedName>
    <definedName name="NomEleve770">'Suivi AFLP'!$A$775</definedName>
    <definedName name="NomEleve771">'Suivi AFLP'!$A$776</definedName>
    <definedName name="NomEleve772">'Suivi AFLP'!$A$777</definedName>
    <definedName name="NomEleve773">'Suivi AFLP'!$A$778</definedName>
    <definedName name="NomEleve774">'Suivi AFLP'!$A$779</definedName>
    <definedName name="NomEleve775">'Suivi AFLP'!$A$780</definedName>
    <definedName name="NomEleve776">'Suivi AFLP'!$A$781</definedName>
    <definedName name="NomEleve777">'Suivi AFLP'!$A$782</definedName>
    <definedName name="NomEleve778">'Suivi AFLP'!$A$783</definedName>
    <definedName name="NomEleve779">'Suivi AFLP'!$A$784</definedName>
    <definedName name="NomEleve78">'Suivi AFLP'!$A$83</definedName>
    <definedName name="NomEleve780">'Suivi AFLP'!$A$785</definedName>
    <definedName name="NomEleve781">'Suivi AFLP'!$A$786</definedName>
    <definedName name="NomEleve782">'Suivi AFLP'!$A$787</definedName>
    <definedName name="NomEleve783">'Suivi AFLP'!$A$788</definedName>
    <definedName name="NomEleve784">'Suivi AFLP'!$A$789</definedName>
    <definedName name="NomEleve785">'Suivi AFLP'!$A$790</definedName>
    <definedName name="NomEleve786">'Suivi AFLP'!$A$791</definedName>
    <definedName name="NomEleve787">'Suivi AFLP'!$A$792</definedName>
    <definedName name="NomEleve788">'Suivi AFLP'!$A$793</definedName>
    <definedName name="NomEleve789">'Suivi AFLP'!$A$794</definedName>
    <definedName name="NomEleve79">'Suivi AFLP'!$A$84</definedName>
    <definedName name="NomEleve790">'Suivi AFLP'!$A$795</definedName>
    <definedName name="NomEleve791">'Suivi AFLP'!$A$796</definedName>
    <definedName name="NomEleve792">'Suivi AFLP'!$A$797</definedName>
    <definedName name="NomEleve793">'Suivi AFLP'!$A$798</definedName>
    <definedName name="NomEleve794">'Suivi AFLP'!$A$799</definedName>
    <definedName name="NomEleve795">'Suivi AFLP'!$A$800</definedName>
    <definedName name="NomEleve796">'Suivi AFLP'!$A$801</definedName>
    <definedName name="NomEleve797">'Suivi AFLP'!$A$802</definedName>
    <definedName name="NomEleve798">'Suivi AFLP'!$A$803</definedName>
    <definedName name="NomEleve799">'Suivi AFLP'!$A$804</definedName>
    <definedName name="NomEleve8">'Suivi AFLP'!$A$13</definedName>
    <definedName name="NomEleve80">'Suivi AFLP'!$A$85</definedName>
    <definedName name="NomEleve800">'Suivi AFLP'!$A$805</definedName>
    <definedName name="NomEleve801">'Suivi AFLP'!$A$806</definedName>
    <definedName name="NomEleve802">'Suivi AFLP'!$A$807</definedName>
    <definedName name="NomEleve803">'Suivi AFLP'!$A$808</definedName>
    <definedName name="NomEleve804">'Suivi AFLP'!$A$809</definedName>
    <definedName name="NomEleve805">'Suivi AFLP'!$A$810</definedName>
    <definedName name="NomEleve806">'Suivi AFLP'!$A$811</definedName>
    <definedName name="NomEleve807">'Suivi AFLP'!$A$812</definedName>
    <definedName name="NomEleve808">'Suivi AFLP'!$A$813</definedName>
    <definedName name="NomEleve809">'Suivi AFLP'!$A$814</definedName>
    <definedName name="NomEleve81">'Suivi AFLP'!$A$86</definedName>
    <definedName name="NomEleve810">'Suivi AFLP'!$A$815</definedName>
    <definedName name="NomEleve811">'Suivi AFLP'!$A$816</definedName>
    <definedName name="NomEleve812">'Suivi AFLP'!$A$817</definedName>
    <definedName name="NomEleve813">'Suivi AFLP'!$A$818</definedName>
    <definedName name="NomEleve814">'Suivi AFLP'!$A$819</definedName>
    <definedName name="NomEleve815">'Suivi AFLP'!$A$820</definedName>
    <definedName name="NomEleve816">'Suivi AFLP'!$A$821</definedName>
    <definedName name="NomEleve817">'Suivi AFLP'!$A$822</definedName>
    <definedName name="NomEleve818">'Suivi AFLP'!$A$823</definedName>
    <definedName name="NomEleve819">'Suivi AFLP'!$A$824</definedName>
    <definedName name="NomEleve82">'Suivi AFLP'!$A$87</definedName>
    <definedName name="NomEleve820">'Suivi AFLP'!$A$825</definedName>
    <definedName name="NomEleve821">'Suivi AFLP'!$A$826</definedName>
    <definedName name="NomEleve822">'Suivi AFLP'!$A$827</definedName>
    <definedName name="NomEleve823">'Suivi AFLP'!$A$828</definedName>
    <definedName name="NomEleve824">'Suivi AFLP'!$A$829</definedName>
    <definedName name="NomEleve825">'Suivi AFLP'!$A$830</definedName>
    <definedName name="NomEleve826">'Suivi AFLP'!$A$831</definedName>
    <definedName name="NomEleve827">'Suivi AFLP'!$A$832</definedName>
    <definedName name="NomEleve828">'Suivi AFLP'!$A$833</definedName>
    <definedName name="NomEleve829">'Suivi AFLP'!$A$834</definedName>
    <definedName name="NomEleve83">'Suivi AFLP'!$A$88</definedName>
    <definedName name="NomEleve830">'Suivi AFLP'!$A$835</definedName>
    <definedName name="NomEleve831">'Suivi AFLP'!$A$836</definedName>
    <definedName name="NomEleve832">'Suivi AFLP'!$A$837</definedName>
    <definedName name="NomEleve833">'Suivi AFLP'!$A$838</definedName>
    <definedName name="NomEleve834">'Suivi AFLP'!$A$839</definedName>
    <definedName name="NomEleve835">'Suivi AFLP'!$A$840</definedName>
    <definedName name="NomEleve836">'Suivi AFLP'!$A$841</definedName>
    <definedName name="NomEleve837">'Suivi AFLP'!$A$842</definedName>
    <definedName name="NomEleve838">'Suivi AFLP'!$A$843</definedName>
    <definedName name="NomEleve839">'Suivi AFLP'!$A$844</definedName>
    <definedName name="NomEleve84">'Suivi AFLP'!$A$89</definedName>
    <definedName name="NomEleve840">'Suivi AFLP'!$A$845</definedName>
    <definedName name="NomEleve841">'Suivi AFLP'!$A$846</definedName>
    <definedName name="NomEleve842">'Suivi AFLP'!$A$847</definedName>
    <definedName name="NomEleve843">'Suivi AFLP'!$A$848</definedName>
    <definedName name="NomEleve844">'Suivi AFLP'!$A$849</definedName>
    <definedName name="NomEleve845">'Suivi AFLP'!$A$850</definedName>
    <definedName name="NomEleve846">'Suivi AFLP'!$A$851</definedName>
    <definedName name="NomEleve847">'Suivi AFLP'!$A$852</definedName>
    <definedName name="NomEleve848">'Suivi AFLP'!$A$853</definedName>
    <definedName name="NomEleve849">'Suivi AFLP'!$A$854</definedName>
    <definedName name="NomEleve85">'Suivi AFLP'!$A$90</definedName>
    <definedName name="NomEleve850">'Suivi AFLP'!$A$855</definedName>
    <definedName name="NomEleve851">'Suivi AFLP'!$A$856</definedName>
    <definedName name="NomEleve852">'Suivi AFLP'!$A$857</definedName>
    <definedName name="NomEleve853">'Suivi AFLP'!$A$858</definedName>
    <definedName name="NomEleve854">'Suivi AFLP'!$A$859</definedName>
    <definedName name="NomEleve855">'Suivi AFLP'!$A$860</definedName>
    <definedName name="NomEleve856">'Suivi AFLP'!$A$861</definedName>
    <definedName name="NomEleve857">'Suivi AFLP'!$A$862</definedName>
    <definedName name="NomEleve858">'Suivi AFLP'!$A$863</definedName>
    <definedName name="NomEleve859">'Suivi AFLP'!$A$864</definedName>
    <definedName name="NomEleve86">'Suivi AFLP'!$A$91</definedName>
    <definedName name="NomEleve860">'Suivi AFLP'!$A$865</definedName>
    <definedName name="NomEleve861">'Suivi AFLP'!$A$866</definedName>
    <definedName name="NomEleve862">'Suivi AFLP'!$A$867</definedName>
    <definedName name="NomEleve863">'Suivi AFLP'!$A$868</definedName>
    <definedName name="NomEleve864">'Suivi AFLP'!$A$869</definedName>
    <definedName name="NomEleve865">'Suivi AFLP'!$A$870</definedName>
    <definedName name="NomEleve866">'Suivi AFLP'!$A$871</definedName>
    <definedName name="NomEleve867">'Suivi AFLP'!$A$872</definedName>
    <definedName name="NomEleve868">'Suivi AFLP'!$A$873</definedName>
    <definedName name="NomEleve869">'Suivi AFLP'!$A$874</definedName>
    <definedName name="NomEleve87">'Suivi AFLP'!$A$92</definedName>
    <definedName name="NomEleve870">'Suivi AFLP'!$A$875</definedName>
    <definedName name="NomEleve871">'Suivi AFLP'!$A$876</definedName>
    <definedName name="NomEleve872">'Suivi AFLP'!$A$877</definedName>
    <definedName name="NomEleve873">'Suivi AFLP'!$A$878</definedName>
    <definedName name="NomEleve874">'Suivi AFLP'!$A$879</definedName>
    <definedName name="NomEleve875">'Suivi AFLP'!$A$880</definedName>
    <definedName name="NomEleve876">'Suivi AFLP'!$A$881</definedName>
    <definedName name="NomEleve877">'Suivi AFLP'!$A$882</definedName>
    <definedName name="NomEleve878">'Suivi AFLP'!$A$883</definedName>
    <definedName name="NomEleve879">'Suivi AFLP'!$A$884</definedName>
    <definedName name="NomEleve88">'Suivi AFLP'!$A$93</definedName>
    <definedName name="NomEleve880">'Suivi AFLP'!$A$885</definedName>
    <definedName name="NomEleve881">'Suivi AFLP'!$A$886</definedName>
    <definedName name="NomEleve882">'Suivi AFLP'!$A$887</definedName>
    <definedName name="NomEleve883">'Suivi AFLP'!$A$888</definedName>
    <definedName name="NomEleve884">'Suivi AFLP'!$A$889</definedName>
    <definedName name="NomEleve885">'Suivi AFLP'!$A$890</definedName>
    <definedName name="NomEleve886">'Suivi AFLP'!$A$891</definedName>
    <definedName name="NomEleve887">'Suivi AFLP'!$A$892</definedName>
    <definedName name="NomEleve888">'Suivi AFLP'!$A$893</definedName>
    <definedName name="NomEleve889">'Suivi AFLP'!$A$894</definedName>
    <definedName name="NomEleve89">'Suivi AFLP'!$A$94</definedName>
    <definedName name="NomEleve890">'Suivi AFLP'!$A$895</definedName>
    <definedName name="NomEleve891">'Suivi AFLP'!$A$896</definedName>
    <definedName name="NomEleve892">'Suivi AFLP'!$A$897</definedName>
    <definedName name="NomEleve893">'Suivi AFLP'!$A$898</definedName>
    <definedName name="NomEleve894">'Suivi AFLP'!$A$899</definedName>
    <definedName name="NomEleve895">'Suivi AFLP'!$A$900</definedName>
    <definedName name="NomEleve896">'Suivi AFLP'!$A$901</definedName>
    <definedName name="NomEleve897">'Suivi AFLP'!$A$902</definedName>
    <definedName name="NomEleve898">'Suivi AFLP'!$A$903</definedName>
    <definedName name="NomEleve899">'Suivi AFLP'!$A$904</definedName>
    <definedName name="NomEleve9">'Suivi AFLP'!$A$14</definedName>
    <definedName name="NomEleve90">'Suivi AFLP'!$A$95</definedName>
    <definedName name="NomEleve900">'Suivi AFLP'!$A$905</definedName>
    <definedName name="NomEleve901">'Suivi AFLP'!$A$906</definedName>
    <definedName name="NomEleve902">'Suivi AFLP'!$A$907</definedName>
    <definedName name="NomEleve903">'Suivi AFLP'!$A$908</definedName>
    <definedName name="NomEleve904">'Suivi AFLP'!$A$909</definedName>
    <definedName name="NomEleve905">'Suivi AFLP'!$A$910</definedName>
    <definedName name="NomEleve906">'Suivi AFLP'!$A$911</definedName>
    <definedName name="NomEleve907">'Suivi AFLP'!$A$912</definedName>
    <definedName name="NomEleve908">'Suivi AFLP'!$A$913</definedName>
    <definedName name="NomEleve909">'Suivi AFLP'!$A$914</definedName>
    <definedName name="NomEleve91">'Suivi AFLP'!$A$96</definedName>
    <definedName name="NomEleve910">'Suivi AFLP'!$A$915</definedName>
    <definedName name="NomEleve911">'Suivi AFLP'!$A$916</definedName>
    <definedName name="NomEleve912">'Suivi AFLP'!$A$917</definedName>
    <definedName name="NomEleve913">'Suivi AFLP'!$A$918</definedName>
    <definedName name="NomEleve914">'Suivi AFLP'!$A$919</definedName>
    <definedName name="NomEleve915">'Suivi AFLP'!$A$920</definedName>
    <definedName name="NomEleve916">'Suivi AFLP'!$A$921</definedName>
    <definedName name="NomEleve917">'Suivi AFLP'!$A$922</definedName>
    <definedName name="NomEleve918">'Suivi AFLP'!$A$923</definedName>
    <definedName name="NomEleve919">'Suivi AFLP'!$A$924</definedName>
    <definedName name="NomEleve92">'Suivi AFLP'!$A$97</definedName>
    <definedName name="NomEleve920">'Suivi AFLP'!$A$925</definedName>
    <definedName name="NomEleve921">'Suivi AFLP'!$A$926</definedName>
    <definedName name="NomEleve922">'Suivi AFLP'!$A$927</definedName>
    <definedName name="NomEleve923">'Suivi AFLP'!$A$928</definedName>
    <definedName name="NomEleve924">'Suivi AFLP'!$A$929</definedName>
    <definedName name="NomEleve925">'Suivi AFLP'!$A$930</definedName>
    <definedName name="NomEleve926">'Suivi AFLP'!$A$931</definedName>
    <definedName name="NomEleve927">'Suivi AFLP'!$A$932</definedName>
    <definedName name="NomEleve928">'Suivi AFLP'!$A$933</definedName>
    <definedName name="NomEleve929">'Suivi AFLP'!$A$934</definedName>
    <definedName name="NomEleve93">'Suivi AFLP'!$A$98</definedName>
    <definedName name="NomEleve930">'Suivi AFLP'!$A$935</definedName>
    <definedName name="NomEleve931">'Suivi AFLP'!$A$936</definedName>
    <definedName name="NomEleve932">'Suivi AFLP'!$A$937</definedName>
    <definedName name="NomEleve933">'Suivi AFLP'!$A$938</definedName>
    <definedName name="NomEleve934">'Suivi AFLP'!$A$939</definedName>
    <definedName name="NomEleve935">'Suivi AFLP'!$A$940</definedName>
    <definedName name="NomEleve936">'Suivi AFLP'!$A$941</definedName>
    <definedName name="NomEleve937">'Suivi AFLP'!$A$942</definedName>
    <definedName name="NomEleve938">'Suivi AFLP'!$A$943</definedName>
    <definedName name="NomEleve939">'Suivi AFLP'!$A$944</definedName>
    <definedName name="NomEleve94">'Suivi AFLP'!$A$99</definedName>
    <definedName name="NomEleve940">'Suivi AFLP'!$A$945</definedName>
    <definedName name="NomEleve941">'Suivi AFLP'!$A$946</definedName>
    <definedName name="NomEleve942">'Suivi AFLP'!$A$947</definedName>
    <definedName name="NomEleve943">'Suivi AFLP'!$A$948</definedName>
    <definedName name="NomEleve944">'Suivi AFLP'!$A$949</definedName>
    <definedName name="NomEleve945">'Suivi AFLP'!$A$950</definedName>
    <definedName name="NomEleve946">'Suivi AFLP'!$A$951</definedName>
    <definedName name="NomEleve947">'Suivi AFLP'!$A$952</definedName>
    <definedName name="NomEleve948">'Suivi AFLP'!$A$953</definedName>
    <definedName name="NomEleve949">'Suivi AFLP'!$A$954</definedName>
    <definedName name="NomEleve95">'Suivi AFLP'!$A$100</definedName>
    <definedName name="NomEleve950">'Suivi AFLP'!$A$955</definedName>
    <definedName name="NomEleve951">'Suivi AFLP'!$A$956</definedName>
    <definedName name="NomEleve952">'Suivi AFLP'!$A$957</definedName>
    <definedName name="NomEleve953">'Suivi AFLP'!$A$958</definedName>
    <definedName name="NomEleve954">'Suivi AFLP'!$A$959</definedName>
    <definedName name="NomEleve955">'Suivi AFLP'!$A$960</definedName>
    <definedName name="NomEleve956">'Suivi AFLP'!$A$961</definedName>
    <definedName name="NomEleve957">'Suivi AFLP'!$A$962</definedName>
    <definedName name="NomEleve958">'Suivi AFLP'!$A$963</definedName>
    <definedName name="NomEleve959">'Suivi AFLP'!$A$964</definedName>
    <definedName name="NomEleve96">'Suivi AFLP'!$A$101</definedName>
    <definedName name="NomEleve960">'Suivi AFLP'!$A$965</definedName>
    <definedName name="NomEleve961">'Suivi AFLP'!$A$966</definedName>
    <definedName name="NomEleve962">'Suivi AFLP'!$A$967</definedName>
    <definedName name="NomEleve963">'Suivi AFLP'!$A$968</definedName>
    <definedName name="NomEleve964">'Suivi AFLP'!$A$969</definedName>
    <definedName name="NomEleve965">'Suivi AFLP'!$A$970</definedName>
    <definedName name="NomEleve966">'Suivi AFLP'!$A$971</definedName>
    <definedName name="NomEleve967">'Suivi AFLP'!$A$972</definedName>
    <definedName name="NomEleve968">'Suivi AFLP'!$A$973</definedName>
    <definedName name="NomEleve969">'Suivi AFLP'!$A$974</definedName>
    <definedName name="NomEleve97">'Suivi AFLP'!$A$102</definedName>
    <definedName name="NomEleve970">'Suivi AFLP'!$A$975</definedName>
    <definedName name="NomEleve971">'Suivi AFLP'!$A$976</definedName>
    <definedName name="NomEleve972">'Suivi AFLP'!$A$977</definedName>
    <definedName name="NomEleve973">'Suivi AFLP'!$A$978</definedName>
    <definedName name="NomEleve974">'Suivi AFLP'!$A$979</definedName>
    <definedName name="NomEleve975">'Suivi AFLP'!$A$980</definedName>
    <definedName name="NomEleve976">'Suivi AFLP'!$A$981</definedName>
    <definedName name="NomEleve977">'Suivi AFLP'!$A$982</definedName>
    <definedName name="NomEleve978">'Suivi AFLP'!$A$983</definedName>
    <definedName name="NomEleve979">'Suivi AFLP'!$A$984</definedName>
    <definedName name="NomEleve98">'Suivi AFLP'!$A$103</definedName>
    <definedName name="NomEleve980">'Suivi AFLP'!$A$985</definedName>
    <definedName name="NomEleve981">'Suivi AFLP'!$A$986</definedName>
    <definedName name="NomEleve982">'Suivi AFLP'!$A$987</definedName>
    <definedName name="NomEleve983">'Suivi AFLP'!$A$988</definedName>
    <definedName name="NomEleve984">'Suivi AFLP'!$A$989</definedName>
    <definedName name="NomEleve985">'Suivi AFLP'!$A$990</definedName>
    <definedName name="NomEleve986">'Suivi AFLP'!$A$991</definedName>
    <definedName name="NomEleve987">'Suivi AFLP'!$A$992</definedName>
    <definedName name="NomEleve988">'Suivi AFLP'!$A$993</definedName>
    <definedName name="NomEleve989">'Suivi AFLP'!$A$994</definedName>
    <definedName name="NomEleve99">'Suivi AFLP'!$A$104</definedName>
    <definedName name="NomEleve990">'Suivi AFLP'!$A$995</definedName>
    <definedName name="NomEleve991">'Suivi AFLP'!$A$996</definedName>
    <definedName name="NomEleve992">'Suivi AFLP'!$A$997</definedName>
    <definedName name="NomEleve993">'Suivi AFLP'!$A$998</definedName>
    <definedName name="NomEleve994">'Suivi AFLP'!$A$999</definedName>
    <definedName name="NomEleve995">'Suivi AFLP'!$A$1000</definedName>
    <definedName name="NomEleve996">'Suivi AFLP'!$A$1001</definedName>
    <definedName name="NomEleve997">'Suivi AFLP'!$A$1002</definedName>
    <definedName name="NomEleve998">'Suivi AFLP'!$A$1003</definedName>
    <definedName name="NomEleve999">'Suivi AFLP'!$A$1004</definedName>
    <definedName name="Orange">Datas!$A$9</definedName>
    <definedName name="Prenom1">'Suivi AFLP'!$B$6</definedName>
    <definedName name="Prenom10">'Suivi AFLP'!$B$15</definedName>
    <definedName name="Prenom100">'Suivi AFLP'!$B$105</definedName>
    <definedName name="Prenom1000">'Suivi AFLP'!$B$1005</definedName>
    <definedName name="Prenom1001">'Suivi AFLP'!$B$1006</definedName>
    <definedName name="Prenom1002">'Suivi AFLP'!$B$1007</definedName>
    <definedName name="Prenom1003">'Suivi AFLP'!$B$1008</definedName>
    <definedName name="Prenom1004">'Suivi AFLP'!$B$1009</definedName>
    <definedName name="Prenom1005">'Suivi AFLP'!$B$1010</definedName>
    <definedName name="Prenom1006">'Suivi AFLP'!$B$1011</definedName>
    <definedName name="Prenom1007">'Suivi AFLP'!$B$1012</definedName>
    <definedName name="Prenom1008">'Suivi AFLP'!$B$1013</definedName>
    <definedName name="Prenom1009">'Suivi AFLP'!$B$1014</definedName>
    <definedName name="Prenom101">'Suivi AFLP'!$B$106</definedName>
    <definedName name="Prenom1010">'Suivi AFLP'!$B$1015</definedName>
    <definedName name="Prenom1011">'Suivi AFLP'!$B$1016</definedName>
    <definedName name="Prenom1012">'Suivi AFLP'!$B$1017</definedName>
    <definedName name="Prenom1013">'Suivi AFLP'!$B$1018</definedName>
    <definedName name="Prenom1014">'Suivi AFLP'!$B$1019</definedName>
    <definedName name="Prenom1015">'Suivi AFLP'!$B$1020</definedName>
    <definedName name="Prenom1016">'Suivi AFLP'!$B$1021</definedName>
    <definedName name="Prenom1017">'Suivi AFLP'!$B$1022</definedName>
    <definedName name="Prenom1018">'Suivi AFLP'!$B$1023</definedName>
    <definedName name="Prenom1019">'Suivi AFLP'!$B$1024</definedName>
    <definedName name="Prenom102">'Suivi AFLP'!$B$107</definedName>
    <definedName name="Prenom1020">'Suivi AFLP'!$B$1025</definedName>
    <definedName name="Prenom1021">'Suivi AFLP'!$B$1026</definedName>
    <definedName name="Prenom1022">'Suivi AFLP'!$B$1027</definedName>
    <definedName name="Prenom1023">'Suivi AFLP'!$B$1028</definedName>
    <definedName name="Prenom1024">'Suivi AFLP'!$B$1029</definedName>
    <definedName name="Prenom1025">'Suivi AFLP'!$B$1030</definedName>
    <definedName name="Prenom1026">'Suivi AFLP'!$B$1031</definedName>
    <definedName name="Prenom1027">'Suivi AFLP'!$B$1032</definedName>
    <definedName name="Prenom1028">'Suivi AFLP'!$B$1033</definedName>
    <definedName name="Prenom1029">'Suivi AFLP'!$B$1034</definedName>
    <definedName name="Prenom103">'Suivi AFLP'!$B$108</definedName>
    <definedName name="Prenom1030">'Suivi AFLP'!$B$1035</definedName>
    <definedName name="Prenom1031">'Suivi AFLP'!$B$1036</definedName>
    <definedName name="Prenom1032">'Suivi AFLP'!$B$1037</definedName>
    <definedName name="Prenom1033">'Suivi AFLP'!$B$1038</definedName>
    <definedName name="Prenom1034">'Suivi AFLP'!$B$1039</definedName>
    <definedName name="Prenom1035">'Suivi AFLP'!$B$1040</definedName>
    <definedName name="Prenom1036">'Suivi AFLP'!$B$1041</definedName>
    <definedName name="Prenom1037">'Suivi AFLP'!$B$1042</definedName>
    <definedName name="Prenom1038">'Suivi AFLP'!$B$1043</definedName>
    <definedName name="Prenom1039">'Suivi AFLP'!$B$1044</definedName>
    <definedName name="Prenom104">'Suivi AFLP'!$B$109</definedName>
    <definedName name="Prenom1040">'Suivi AFLP'!$B$1045</definedName>
    <definedName name="Prenom1041">'Suivi AFLP'!$B$1046</definedName>
    <definedName name="Prenom1042">'Suivi AFLP'!$B$1047</definedName>
    <definedName name="Prenom1043">'Suivi AFLP'!$B$1048</definedName>
    <definedName name="Prenom1044">'Suivi AFLP'!$B$1049</definedName>
    <definedName name="Prenom1045">'Suivi AFLP'!$B$1050</definedName>
    <definedName name="Prenom1046">'Suivi AFLP'!$B$1051</definedName>
    <definedName name="Prenom1047">'Suivi AFLP'!$B$1052</definedName>
    <definedName name="Prenom1048">'Suivi AFLP'!$B$1053</definedName>
    <definedName name="Prenom1049">'Suivi AFLP'!$B$1054</definedName>
    <definedName name="Prenom105">'Suivi AFLP'!$B$110</definedName>
    <definedName name="Prenom1050">'Suivi AFLP'!$B$1055</definedName>
    <definedName name="Prenom1051">'Suivi AFLP'!$B$1056</definedName>
    <definedName name="Prenom1052">'Suivi AFLP'!$B$1057</definedName>
    <definedName name="Prenom1053">'Suivi AFLP'!$B$1058</definedName>
    <definedName name="Prenom1054">'Suivi AFLP'!$B$1059</definedName>
    <definedName name="Prenom1055">'Suivi AFLP'!$B$1060</definedName>
    <definedName name="Prenom1056">'Suivi AFLP'!$B$1061</definedName>
    <definedName name="Prenom1057">'Suivi AFLP'!$B$1062</definedName>
    <definedName name="Prenom1058">'Suivi AFLP'!$B$1063</definedName>
    <definedName name="Prenom1059">'Suivi AFLP'!$B$1064</definedName>
    <definedName name="Prenom106">'Suivi AFLP'!$B$111</definedName>
    <definedName name="Prenom1060">'Suivi AFLP'!$B$1065</definedName>
    <definedName name="Prenom1061">'Suivi AFLP'!$B$1066</definedName>
    <definedName name="Prenom1062">'Suivi AFLP'!$B$1067</definedName>
    <definedName name="Prenom1063">'Suivi AFLP'!$B$1068</definedName>
    <definedName name="Prenom1064">'Suivi AFLP'!$B$1069</definedName>
    <definedName name="Prenom1065">'Suivi AFLP'!$B$1070</definedName>
    <definedName name="Prenom1066">'Suivi AFLP'!$B$1071</definedName>
    <definedName name="Prenom1067">'Suivi AFLP'!$B$1072</definedName>
    <definedName name="Prenom1068">'Suivi AFLP'!$B$1073</definedName>
    <definedName name="Prenom1069">'Suivi AFLP'!$B$1074</definedName>
    <definedName name="Prenom107">'Suivi AFLP'!$B$112</definedName>
    <definedName name="Prenom1070">'Suivi AFLP'!$B$1075</definedName>
    <definedName name="Prenom1071">'Suivi AFLP'!$B$1076</definedName>
    <definedName name="Prenom1072">'Suivi AFLP'!$B$1077</definedName>
    <definedName name="Prenom1073">'Suivi AFLP'!$B$1078</definedName>
    <definedName name="Prenom1074">'Suivi AFLP'!$B$1079</definedName>
    <definedName name="Prenom1075">'Suivi AFLP'!$B$1080</definedName>
    <definedName name="Prenom1076">'Suivi AFLP'!$B$1081</definedName>
    <definedName name="Prenom1077">'Suivi AFLP'!$B$1082</definedName>
    <definedName name="Prenom1078">'Suivi AFLP'!$B$1083</definedName>
    <definedName name="Prenom1079">'Suivi AFLP'!$B$1084</definedName>
    <definedName name="Prenom108">'Suivi AFLP'!$B$113</definedName>
    <definedName name="Prenom1080">'Suivi AFLP'!$B$1085</definedName>
    <definedName name="Prenom1081">'Suivi AFLP'!$B$1086</definedName>
    <definedName name="Prenom1082">'Suivi AFLP'!$B$1087</definedName>
    <definedName name="Prenom1083">'Suivi AFLP'!$B$1088</definedName>
    <definedName name="Prenom1084">'Suivi AFLP'!$B$1089</definedName>
    <definedName name="Prenom1085">'Suivi AFLP'!$B$1090</definedName>
    <definedName name="Prenom1086">'Suivi AFLP'!$B$1091</definedName>
    <definedName name="Prenom1087">'Suivi AFLP'!$B$1092</definedName>
    <definedName name="Prenom1088">'Suivi AFLP'!$B$1093</definedName>
    <definedName name="Prenom1089">'Suivi AFLP'!$B$1094</definedName>
    <definedName name="Prenom109">'Suivi AFLP'!$B$114</definedName>
    <definedName name="Prenom1090">'Suivi AFLP'!$B$1095</definedName>
    <definedName name="Prenom1091">'Suivi AFLP'!$B$1096</definedName>
    <definedName name="Prenom1092">'Suivi AFLP'!$B$1097</definedName>
    <definedName name="Prenom1093">'Suivi AFLP'!$B$1098</definedName>
    <definedName name="Prenom1094">'Suivi AFLP'!$B$1099</definedName>
    <definedName name="Prenom1095">'Suivi AFLP'!$B$1100</definedName>
    <definedName name="Prenom1096">'Suivi AFLP'!$B$1101</definedName>
    <definedName name="Prenom1097">'Suivi AFLP'!$B$1102</definedName>
    <definedName name="Prenom1098">'Suivi AFLP'!$B$1103</definedName>
    <definedName name="Prenom1099">'Suivi AFLP'!$B$1104</definedName>
    <definedName name="Prenom11">'Suivi AFLP'!$B$16</definedName>
    <definedName name="Prenom110">'Suivi AFLP'!$B$115</definedName>
    <definedName name="Prenom1100">'Suivi AFLP'!$B$1105</definedName>
    <definedName name="Prenom1101">'Suivi AFLP'!$B$1106</definedName>
    <definedName name="Prenom1102">'Suivi AFLP'!$B$1107</definedName>
    <definedName name="Prenom1103">'Suivi AFLP'!$B$1108</definedName>
    <definedName name="Prenom1104">'Suivi AFLP'!$B$1109</definedName>
    <definedName name="Prenom1105">'Suivi AFLP'!$B$1110</definedName>
    <definedName name="Prenom1106">'Suivi AFLP'!$B$1111</definedName>
    <definedName name="Prenom1107">'Suivi AFLP'!$B$1112</definedName>
    <definedName name="Prenom1108">'Suivi AFLP'!$B$1113</definedName>
    <definedName name="Prenom1109">'Suivi AFLP'!$B$1114</definedName>
    <definedName name="Prenom111">'Suivi AFLP'!$B$116</definedName>
    <definedName name="Prenom1110">'Suivi AFLP'!$B$1115</definedName>
    <definedName name="Prenom1111">'Suivi AFLP'!$B$1116</definedName>
    <definedName name="Prenom1112">'Suivi AFLP'!$B$1117</definedName>
    <definedName name="Prenom1113">'Suivi AFLP'!$B$1118</definedName>
    <definedName name="Prenom1114">'Suivi AFLP'!$B$1119</definedName>
    <definedName name="Prenom1115">'Suivi AFLP'!$B$1120</definedName>
    <definedName name="Prenom1116">'Suivi AFLP'!$B$1121</definedName>
    <definedName name="Prenom1117">'Suivi AFLP'!$B$1122</definedName>
    <definedName name="Prenom1118">'Suivi AFLP'!$B$1123</definedName>
    <definedName name="Prenom1119">'Suivi AFLP'!$B$1124</definedName>
    <definedName name="Prenom112">'Suivi AFLP'!$B$117</definedName>
    <definedName name="Prenom1120">'Suivi AFLP'!$B$1125</definedName>
    <definedName name="Prenom1121">'Suivi AFLP'!$B$1126</definedName>
    <definedName name="Prenom1122">'Suivi AFLP'!$B$1127</definedName>
    <definedName name="Prenom1123">'Suivi AFLP'!$B$1128</definedName>
    <definedName name="Prenom1124">'Suivi AFLP'!$B$1129</definedName>
    <definedName name="Prenom1125">'Suivi AFLP'!$B$1130</definedName>
    <definedName name="Prenom1126">'Suivi AFLP'!$B$1131</definedName>
    <definedName name="Prenom1127">'Suivi AFLP'!$B$1132</definedName>
    <definedName name="Prenom1128">'Suivi AFLP'!$B$1133</definedName>
    <definedName name="Prenom1129">'Suivi AFLP'!$B$1134</definedName>
    <definedName name="Prenom113">'Suivi AFLP'!$B$118</definedName>
    <definedName name="Prenom1130">'Suivi AFLP'!$B$1135</definedName>
    <definedName name="Prenom1131">'Suivi AFLP'!$B$1136</definedName>
    <definedName name="Prenom1132">'Suivi AFLP'!$B$1137</definedName>
    <definedName name="Prenom1133">'Suivi AFLP'!$B$1138</definedName>
    <definedName name="Prenom1134">'Suivi AFLP'!$B$1139</definedName>
    <definedName name="Prenom1135">'Suivi AFLP'!$B$1140</definedName>
    <definedName name="Prenom1136">'Suivi AFLP'!$B$1141</definedName>
    <definedName name="Prenom1137">'Suivi AFLP'!$B$1142</definedName>
    <definedName name="Prenom1138">'Suivi AFLP'!$B$1143</definedName>
    <definedName name="Prenom1139">'Suivi AFLP'!$B$1144</definedName>
    <definedName name="Prenom114">'Suivi AFLP'!$B$119</definedName>
    <definedName name="Prenom1140">'Suivi AFLP'!$B$1145</definedName>
    <definedName name="Prenom1141">'Suivi AFLP'!$B$1146</definedName>
    <definedName name="Prenom1142">'Suivi AFLP'!$B$1147</definedName>
    <definedName name="Prenom1143">'Suivi AFLP'!$B$1148</definedName>
    <definedName name="Prenom1144">'Suivi AFLP'!$B$1149</definedName>
    <definedName name="Prenom1145">'Suivi AFLP'!$B$1150</definedName>
    <definedName name="Prenom1146">'Suivi AFLP'!$B$1151</definedName>
    <definedName name="Prenom1147">'Suivi AFLP'!$B$1152</definedName>
    <definedName name="Prenom1148">'Suivi AFLP'!$B$1153</definedName>
    <definedName name="Prenom1149">'Suivi AFLP'!$B$1154</definedName>
    <definedName name="Prenom115">'Suivi AFLP'!$B$120</definedName>
    <definedName name="Prenom1150">'Suivi AFLP'!$B$1155</definedName>
    <definedName name="Prenom1151">'Suivi AFLP'!$B$1156</definedName>
    <definedName name="Prenom1152">'Suivi AFLP'!$B$1157</definedName>
    <definedName name="Prenom1153">'Suivi AFLP'!$B$1158</definedName>
    <definedName name="Prenom1154">'Suivi AFLP'!$B$1159</definedName>
    <definedName name="Prenom1155">'Suivi AFLP'!$B$1160</definedName>
    <definedName name="Prenom1156">'Suivi AFLP'!$B$1161</definedName>
    <definedName name="Prenom1157">'Suivi AFLP'!$B$1162</definedName>
    <definedName name="Prenom1158">'Suivi AFLP'!$B$1163</definedName>
    <definedName name="Prenom1159">'Suivi AFLP'!$B$1164</definedName>
    <definedName name="Prenom116">'Suivi AFLP'!$B$121</definedName>
    <definedName name="Prenom1160">'Suivi AFLP'!$B$1165</definedName>
    <definedName name="Prenom1161">'Suivi AFLP'!$B$1166</definedName>
    <definedName name="Prenom1162">'Suivi AFLP'!$B$1167</definedName>
    <definedName name="Prenom1163">'Suivi AFLP'!$B$1168</definedName>
    <definedName name="Prenom1164">'Suivi AFLP'!$B$1169</definedName>
    <definedName name="Prenom1165">'Suivi AFLP'!$B$1170</definedName>
    <definedName name="Prenom1166">'Suivi AFLP'!$B$1171</definedName>
    <definedName name="Prenom1167">'Suivi AFLP'!$B$1172</definedName>
    <definedName name="Prenom1168">'Suivi AFLP'!$B$1173</definedName>
    <definedName name="Prenom1169">'Suivi AFLP'!$B$1174</definedName>
    <definedName name="Prenom117">'Suivi AFLP'!$B$122</definedName>
    <definedName name="Prenom1170">'Suivi AFLP'!$B$1175</definedName>
    <definedName name="Prenom1171">'Suivi AFLP'!$B$1176</definedName>
    <definedName name="Prenom1172">'Suivi AFLP'!$B$1177</definedName>
    <definedName name="Prenom1173">'Suivi AFLP'!$B$1178</definedName>
    <definedName name="Prenom1174">'Suivi AFLP'!$B$1179</definedName>
    <definedName name="Prenom1175">'Suivi AFLP'!$B$1180</definedName>
    <definedName name="Prenom1176">'Suivi AFLP'!$B$1181</definedName>
    <definedName name="Prenom1177">'Suivi AFLP'!$B$1182</definedName>
    <definedName name="Prenom1178">'Suivi AFLP'!$B$1183</definedName>
    <definedName name="Prenom1179">'Suivi AFLP'!$B$1184</definedName>
    <definedName name="Prenom118">'Suivi AFLP'!$B$123</definedName>
    <definedName name="Prenom1180">'Suivi AFLP'!$B$1185</definedName>
    <definedName name="Prenom1181">'Suivi AFLP'!$B$1186</definedName>
    <definedName name="Prenom1182">'Suivi AFLP'!$B$1187</definedName>
    <definedName name="Prenom1183">'Suivi AFLP'!$B$1188</definedName>
    <definedName name="Prenom1184">'Suivi AFLP'!$B$1189</definedName>
    <definedName name="Prenom1185">'Suivi AFLP'!$B$1190</definedName>
    <definedName name="Prenom1186">'Suivi AFLP'!$B$1191</definedName>
    <definedName name="Prenom1187">'Suivi AFLP'!$B$1192</definedName>
    <definedName name="Prenom1188">'Suivi AFLP'!$B$1193</definedName>
    <definedName name="Prenom1189">'Suivi AFLP'!$B$1194</definedName>
    <definedName name="Prenom119">'Suivi AFLP'!$B$124</definedName>
    <definedName name="Prenom1190">'Suivi AFLP'!$B$1195</definedName>
    <definedName name="Prenom1191">'Suivi AFLP'!$B$1196</definedName>
    <definedName name="Prenom1192">'Suivi AFLP'!$B$1197</definedName>
    <definedName name="Prenom1193">'Suivi AFLP'!$B$1198</definedName>
    <definedName name="Prenom1194">'Suivi AFLP'!$B$1199</definedName>
    <definedName name="Prenom1195">'Suivi AFLP'!$B$1200</definedName>
    <definedName name="Prenom1196">'Suivi AFLP'!$B$1201</definedName>
    <definedName name="Prenom1197">'Suivi AFLP'!$B$1202</definedName>
    <definedName name="Prenom1198">'Suivi AFLP'!$B$1203</definedName>
    <definedName name="Prenom1199">'Suivi AFLP'!$B$1204</definedName>
    <definedName name="Prenom12">'Suivi AFLP'!$B$17</definedName>
    <definedName name="Prenom120">'Suivi AFLP'!$B$125</definedName>
    <definedName name="Prenom1200">'Suivi AFLP'!$B$1205</definedName>
    <definedName name="Prenom1201">'Suivi AFLP'!$B$1206</definedName>
    <definedName name="Prenom1202">'Suivi AFLP'!$B$1207</definedName>
    <definedName name="Prenom1203">'Suivi AFLP'!$B$1208</definedName>
    <definedName name="Prenom1204">'Suivi AFLP'!$B$1209</definedName>
    <definedName name="Prenom1205">'Suivi AFLP'!$B$1210</definedName>
    <definedName name="Prenom1206">'Suivi AFLP'!$B$1211</definedName>
    <definedName name="Prenom1207">'Suivi AFLP'!$B$1212</definedName>
    <definedName name="Prenom1208">'Suivi AFLP'!$B$1213</definedName>
    <definedName name="Prenom1209">'Suivi AFLP'!$B$1214</definedName>
    <definedName name="Prenom121">'Suivi AFLP'!$B$126</definedName>
    <definedName name="Prenom1210">'Suivi AFLP'!$B$1215</definedName>
    <definedName name="Prenom1211">'Suivi AFLP'!$B$1216</definedName>
    <definedName name="Prenom1212">'Suivi AFLP'!$B$1217</definedName>
    <definedName name="Prenom1213">'Suivi AFLP'!$B$1218</definedName>
    <definedName name="Prenom1214">'Suivi AFLP'!$B$1219</definedName>
    <definedName name="Prenom1215">'Suivi AFLP'!$B$1220</definedName>
    <definedName name="Prenom1216">'Suivi AFLP'!$B$1221</definedName>
    <definedName name="Prenom1217">'Suivi AFLP'!$B$1222</definedName>
    <definedName name="Prenom1218">'Suivi AFLP'!$B$1223</definedName>
    <definedName name="Prenom1219">'Suivi AFLP'!$B$1224</definedName>
    <definedName name="Prenom122">'Suivi AFLP'!$B$127</definedName>
    <definedName name="Prenom1220">'Suivi AFLP'!$B$1225</definedName>
    <definedName name="Prenom1221">'Suivi AFLP'!$B$1226</definedName>
    <definedName name="Prenom1222">'Suivi AFLP'!$B$1227</definedName>
    <definedName name="Prenom1223">'Suivi AFLP'!$B$1228</definedName>
    <definedName name="Prenom1224">'Suivi AFLP'!$B$1229</definedName>
    <definedName name="Prenom1225">'Suivi AFLP'!$B$1230</definedName>
    <definedName name="Prenom1226">'Suivi AFLP'!$B$1231</definedName>
    <definedName name="Prenom1227">'Suivi AFLP'!$B$1232</definedName>
    <definedName name="Prenom1228">'Suivi AFLP'!$B$1233</definedName>
    <definedName name="Prenom1229">'Suivi AFLP'!$B$1234</definedName>
    <definedName name="Prenom123">'Suivi AFLP'!$B$128</definedName>
    <definedName name="Prenom1230">'Suivi AFLP'!$B$1235</definedName>
    <definedName name="Prenom1231">'Suivi AFLP'!$B$1236</definedName>
    <definedName name="Prenom1232">'Suivi AFLP'!$B$1237</definedName>
    <definedName name="Prenom1233">'Suivi AFLP'!$B$1238</definedName>
    <definedName name="Prenom1234">'Suivi AFLP'!$B$1239</definedName>
    <definedName name="Prenom1235">'Suivi AFLP'!$B$1240</definedName>
    <definedName name="Prenom1236">'Suivi AFLP'!$B$1241</definedName>
    <definedName name="Prenom1237">'Suivi AFLP'!$B$1242</definedName>
    <definedName name="Prenom1238">'Suivi AFLP'!$B$1243</definedName>
    <definedName name="Prenom1239">'Suivi AFLP'!$B$1244</definedName>
    <definedName name="Prenom124">'Suivi AFLP'!$B$129</definedName>
    <definedName name="Prenom1240">'Suivi AFLP'!$B$1245</definedName>
    <definedName name="Prenom1241">'Suivi AFLP'!$B$1246</definedName>
    <definedName name="Prenom1242">'Suivi AFLP'!$B$1247</definedName>
    <definedName name="Prenom1243">'Suivi AFLP'!$B$1248</definedName>
    <definedName name="Prenom1244">'Suivi AFLP'!$B$1249</definedName>
    <definedName name="Prenom1245">'Suivi AFLP'!$B$1250</definedName>
    <definedName name="Prenom1246">'Suivi AFLP'!$B$1251</definedName>
    <definedName name="Prenom1247">'Suivi AFLP'!$B$1252</definedName>
    <definedName name="Prenom1248">'Suivi AFLP'!$B$1253</definedName>
    <definedName name="Prenom1249">'Suivi AFLP'!$B$1254</definedName>
    <definedName name="Prenom125">'Suivi AFLP'!$B$130</definedName>
    <definedName name="Prenom1250">'Suivi AFLP'!$B$1255</definedName>
    <definedName name="Prenom1251">'Suivi AFLP'!$B$1256</definedName>
    <definedName name="Prenom1252">'Suivi AFLP'!$B$1257</definedName>
    <definedName name="Prenom1253">'Suivi AFLP'!$B$1258</definedName>
    <definedName name="Prenom1254">'Suivi AFLP'!$B$1259</definedName>
    <definedName name="Prenom1255">'Suivi AFLP'!$B$1260</definedName>
    <definedName name="Prenom1256">'Suivi AFLP'!$B$1261</definedName>
    <definedName name="Prenom1257">'Suivi AFLP'!$B$1262</definedName>
    <definedName name="Prenom1258">'Suivi AFLP'!$B$1263</definedName>
    <definedName name="Prenom1259">'Suivi AFLP'!$B$1264</definedName>
    <definedName name="Prenom126">'Suivi AFLP'!$B$131</definedName>
    <definedName name="Prenom1260">'Suivi AFLP'!$B$1265</definedName>
    <definedName name="Prenom1261">'Suivi AFLP'!$B$1266</definedName>
    <definedName name="Prenom1262">'Suivi AFLP'!$B$1267</definedName>
    <definedName name="Prenom1263">'Suivi AFLP'!$B$1268</definedName>
    <definedName name="Prenom1264">'Suivi AFLP'!$B$1269</definedName>
    <definedName name="Prenom1265">'Suivi AFLP'!$B$1270</definedName>
    <definedName name="Prenom1266">'Suivi AFLP'!$B$1271</definedName>
    <definedName name="Prenom1267">'Suivi AFLP'!$B$1272</definedName>
    <definedName name="Prenom1268">'Suivi AFLP'!$B$1273</definedName>
    <definedName name="Prenom1269">'Suivi AFLP'!$B$1274</definedName>
    <definedName name="Prenom127">'Suivi AFLP'!$B$132</definedName>
    <definedName name="Prenom1270">'Suivi AFLP'!$B$1275</definedName>
    <definedName name="Prenom1271">'Suivi AFLP'!$B$1276</definedName>
    <definedName name="Prenom1272">'Suivi AFLP'!$B$1277</definedName>
    <definedName name="Prenom1273">'Suivi AFLP'!$B$1278</definedName>
    <definedName name="Prenom1274">'Suivi AFLP'!$B$1279</definedName>
    <definedName name="Prenom1275">'Suivi AFLP'!$B$1280</definedName>
    <definedName name="Prenom1276">'Suivi AFLP'!$B$1281</definedName>
    <definedName name="Prenom1277">'Suivi AFLP'!$B$1282</definedName>
    <definedName name="Prenom1278">'Suivi AFLP'!$B$1283</definedName>
    <definedName name="Prenom1279">'Suivi AFLP'!$B$1284</definedName>
    <definedName name="Prenom128">'Suivi AFLP'!$B$133</definedName>
    <definedName name="Prenom1280">'Suivi AFLP'!$B$1285</definedName>
    <definedName name="Prenom1281">'Suivi AFLP'!$B$1286</definedName>
    <definedName name="Prenom1282">'Suivi AFLP'!$B$1287</definedName>
    <definedName name="Prenom1283">'Suivi AFLP'!$B$1288</definedName>
    <definedName name="Prenom1284">'Suivi AFLP'!$B$1289</definedName>
    <definedName name="Prenom1285">'Suivi AFLP'!$B$1290</definedName>
    <definedName name="Prenom1286">'Suivi AFLP'!$B$1291</definedName>
    <definedName name="Prenom1287">'Suivi AFLP'!$B$1292</definedName>
    <definedName name="Prenom1288">'Suivi AFLP'!$B$1293</definedName>
    <definedName name="Prenom1289">'Suivi AFLP'!$B$1294</definedName>
    <definedName name="Prenom129">'Suivi AFLP'!$B$134</definedName>
    <definedName name="Prenom1290">'Suivi AFLP'!$B$1295</definedName>
    <definedName name="Prenom1291">'Suivi AFLP'!$B$1296</definedName>
    <definedName name="Prenom1292">'Suivi AFLP'!$B$1297</definedName>
    <definedName name="Prenom1293">'Suivi AFLP'!$B$1298</definedName>
    <definedName name="Prenom1294">'Suivi AFLP'!$B$1299</definedName>
    <definedName name="Prenom1295">'Suivi AFLP'!$B$1300</definedName>
    <definedName name="Prenom1296">'Suivi AFLP'!$B$1301</definedName>
    <definedName name="Prenom1297">'Suivi AFLP'!$B$1302</definedName>
    <definedName name="Prenom1298">'Suivi AFLP'!$B$1303</definedName>
    <definedName name="Prenom1299">'Suivi AFLP'!$B$1304</definedName>
    <definedName name="Prenom13">'Suivi AFLP'!$B$18</definedName>
    <definedName name="Prenom130">'Suivi AFLP'!$B$135</definedName>
    <definedName name="Prenom1300">'Suivi AFLP'!$B$1305</definedName>
    <definedName name="Prenom1301">'Suivi AFLP'!$B$1306</definedName>
    <definedName name="Prenom1302">'Suivi AFLP'!$B$1307</definedName>
    <definedName name="Prenom1303">'Suivi AFLP'!$B$1308</definedName>
    <definedName name="Prenom1304">'Suivi AFLP'!$B$1309</definedName>
    <definedName name="Prenom1305">'Suivi AFLP'!$B$1310</definedName>
    <definedName name="Prenom1306">'Suivi AFLP'!$B$1311</definedName>
    <definedName name="Prenom1307">'Suivi AFLP'!$B$1312</definedName>
    <definedName name="Prenom1308">'Suivi AFLP'!$B$1313</definedName>
    <definedName name="Prenom1309">'Suivi AFLP'!$B$1314</definedName>
    <definedName name="Prenom131">'Suivi AFLP'!$B$136</definedName>
    <definedName name="Prenom1310">'Suivi AFLP'!$B$1315</definedName>
    <definedName name="Prenom1311">'Suivi AFLP'!$B$1316</definedName>
    <definedName name="Prenom1312">'Suivi AFLP'!$B$1317</definedName>
    <definedName name="Prenom1313">'Suivi AFLP'!$B$1318</definedName>
    <definedName name="Prenom1314">'Suivi AFLP'!$B$1319</definedName>
    <definedName name="Prenom1315">'Suivi AFLP'!$B$1320</definedName>
    <definedName name="Prenom1316">'Suivi AFLP'!$B$1321</definedName>
    <definedName name="Prenom1317">'Suivi AFLP'!$B$1322</definedName>
    <definedName name="Prenom1318">'Suivi AFLP'!$B$1323</definedName>
    <definedName name="Prenom1319">'Suivi AFLP'!$B$1324</definedName>
    <definedName name="Prenom132">'Suivi AFLP'!$B$137</definedName>
    <definedName name="Prenom1320">'Suivi AFLP'!$B$1325</definedName>
    <definedName name="Prenom1321">'Suivi AFLP'!$B$1326</definedName>
    <definedName name="Prenom1322">'Suivi AFLP'!$B$1327</definedName>
    <definedName name="Prenom1323">'Suivi AFLP'!$B$1328</definedName>
    <definedName name="Prenom1324">'Suivi AFLP'!$B$1329</definedName>
    <definedName name="Prenom1325">'Suivi AFLP'!$B$1330</definedName>
    <definedName name="Prenom1326">'Suivi AFLP'!$B$1331</definedName>
    <definedName name="Prenom1327">'Suivi AFLP'!$B$1332</definedName>
    <definedName name="Prenom1328">'Suivi AFLP'!$B$1333</definedName>
    <definedName name="Prenom1329">'Suivi AFLP'!$B$1334</definedName>
    <definedName name="Prenom133">'Suivi AFLP'!$B$138</definedName>
    <definedName name="Prenom1330">'Suivi AFLP'!$B$1335</definedName>
    <definedName name="Prenom1331">'Suivi AFLP'!$B$1336</definedName>
    <definedName name="Prenom1332">'Suivi AFLP'!$B$1337</definedName>
    <definedName name="Prenom1333">'Suivi AFLP'!$B$1338</definedName>
    <definedName name="Prenom1334">'Suivi AFLP'!$B$1339</definedName>
    <definedName name="Prenom1335">'Suivi AFLP'!$B$1340</definedName>
    <definedName name="Prenom1336">'Suivi AFLP'!$B$1341</definedName>
    <definedName name="Prenom1337">'Suivi AFLP'!$B$1342</definedName>
    <definedName name="Prenom1338">'Suivi AFLP'!$B$1343</definedName>
    <definedName name="Prenom1339">'Suivi AFLP'!$B$1344</definedName>
    <definedName name="Prenom134">'Suivi AFLP'!$B$139</definedName>
    <definedName name="Prenom1340">'Suivi AFLP'!$B$1345</definedName>
    <definedName name="Prenom1341">'Suivi AFLP'!$B$1346</definedName>
    <definedName name="Prenom1342">'Suivi AFLP'!$B$1347</definedName>
    <definedName name="Prenom1343">'Suivi AFLP'!$B$1348</definedName>
    <definedName name="Prenom1344">'Suivi AFLP'!$B$1349</definedName>
    <definedName name="Prenom1345">'Suivi AFLP'!$B$1350</definedName>
    <definedName name="Prenom1346">'Suivi AFLP'!$B$1351</definedName>
    <definedName name="Prenom1347">'Suivi AFLP'!$B$1352</definedName>
    <definedName name="Prenom1348">'Suivi AFLP'!$B$1353</definedName>
    <definedName name="Prenom1349">'Suivi AFLP'!$B$1354</definedName>
    <definedName name="Prenom135">'Suivi AFLP'!$B$140</definedName>
    <definedName name="Prenom1350">'Suivi AFLP'!$B$1355</definedName>
    <definedName name="Prenom1351">'Suivi AFLP'!$B$1356</definedName>
    <definedName name="Prenom1352">'Suivi AFLP'!$B$1357</definedName>
    <definedName name="Prenom1353">'Suivi AFLP'!$B$1358</definedName>
    <definedName name="Prenom1354">'Suivi AFLP'!$B$1359</definedName>
    <definedName name="Prenom1355">'Suivi AFLP'!$B$1360</definedName>
    <definedName name="Prenom1356">'Suivi AFLP'!$B$1361</definedName>
    <definedName name="Prenom1357">'Suivi AFLP'!$B$1362</definedName>
    <definedName name="Prenom1358">'Suivi AFLP'!$B$1363</definedName>
    <definedName name="Prenom1359">'Suivi AFLP'!$B$1364</definedName>
    <definedName name="Prenom136">'Suivi AFLP'!$B$141</definedName>
    <definedName name="Prenom1360">'Suivi AFLP'!$B$1365</definedName>
    <definedName name="Prenom1361">'Suivi AFLP'!$B$1366</definedName>
    <definedName name="Prenom1362">'Suivi AFLP'!$B$1367</definedName>
    <definedName name="Prenom1363">'Suivi AFLP'!$B$1368</definedName>
    <definedName name="Prenom1364">'Suivi AFLP'!$B$1369</definedName>
    <definedName name="Prenom1365">'Suivi AFLP'!$B$1370</definedName>
    <definedName name="Prenom1366">'Suivi AFLP'!$B$1371</definedName>
    <definedName name="Prenom1367">'Suivi AFLP'!$B$1372</definedName>
    <definedName name="Prenom1368">'Suivi AFLP'!$B$1373</definedName>
    <definedName name="Prenom1369">'Suivi AFLP'!$B$1374</definedName>
    <definedName name="Prenom137">'Suivi AFLP'!$B$142</definedName>
    <definedName name="Prenom1370">'Suivi AFLP'!$B$1375</definedName>
    <definedName name="Prenom1371">'Suivi AFLP'!$B$1376</definedName>
    <definedName name="Prenom1372">'Suivi AFLP'!$B$1377</definedName>
    <definedName name="Prenom1373">'Suivi AFLP'!$B$1378</definedName>
    <definedName name="Prenom1374">'Suivi AFLP'!$B$1379</definedName>
    <definedName name="Prenom1375">'Suivi AFLP'!$B$1380</definedName>
    <definedName name="Prenom1376">'Suivi AFLP'!$B$1381</definedName>
    <definedName name="Prenom1377">'Suivi AFLP'!$B$1382</definedName>
    <definedName name="Prenom1378">'Suivi AFLP'!$B$1383</definedName>
    <definedName name="Prenom1379">'Suivi AFLP'!$B$1384</definedName>
    <definedName name="Prenom138">'Suivi AFLP'!$B$143</definedName>
    <definedName name="Prenom1380">'Suivi AFLP'!$B$1385</definedName>
    <definedName name="Prenom1381">'Suivi AFLP'!$B$1386</definedName>
    <definedName name="Prenom1382">'Suivi AFLP'!$B$1387</definedName>
    <definedName name="Prenom1383">'Suivi AFLP'!$B$1388</definedName>
    <definedName name="Prenom1384">'Suivi AFLP'!$B$1389</definedName>
    <definedName name="Prenom1385">'Suivi AFLP'!$B$1390</definedName>
    <definedName name="Prenom1386">'Suivi AFLP'!$B$1391</definedName>
    <definedName name="Prenom1387">'Suivi AFLP'!$B$1392</definedName>
    <definedName name="Prenom1388">'Suivi AFLP'!$B$1393</definedName>
    <definedName name="Prenom1389">'Suivi AFLP'!$B$1394</definedName>
    <definedName name="Prenom139">'Suivi AFLP'!$B$144</definedName>
    <definedName name="Prenom1390">'Suivi AFLP'!$B$1395</definedName>
    <definedName name="Prenom1391">'Suivi AFLP'!$B$1396</definedName>
    <definedName name="Prenom1392">'Suivi AFLP'!$B$1397</definedName>
    <definedName name="Prenom1393">'Suivi AFLP'!$B$1398</definedName>
    <definedName name="Prenom1394">'Suivi AFLP'!$B$1399</definedName>
    <definedName name="Prenom1395">'Suivi AFLP'!$B$1400</definedName>
    <definedName name="Prenom1396">'Suivi AFLP'!$B$1401</definedName>
    <definedName name="Prenom1397">'Suivi AFLP'!$B$1402</definedName>
    <definedName name="Prenom1398">'Suivi AFLP'!$B$1403</definedName>
    <definedName name="Prenom1399">'Suivi AFLP'!$B$1404</definedName>
    <definedName name="Prenom14">'Suivi AFLP'!$B$19</definedName>
    <definedName name="Prenom140">'Suivi AFLP'!$B$145</definedName>
    <definedName name="Prenom1400">'Suivi AFLP'!$B$1405</definedName>
    <definedName name="Prenom1401">'Suivi AFLP'!$B$1406</definedName>
    <definedName name="Prenom1402">'Suivi AFLP'!$B$1407</definedName>
    <definedName name="Prenom1403">'Suivi AFLP'!$B$1408</definedName>
    <definedName name="Prenom1404">'Suivi AFLP'!$B$1409</definedName>
    <definedName name="Prenom1405">'Suivi AFLP'!$B$1410</definedName>
    <definedName name="Prenom1406">'Suivi AFLP'!$B$1411</definedName>
    <definedName name="Prenom1407">'Suivi AFLP'!$B$1412</definedName>
    <definedName name="Prenom1408">'Suivi AFLP'!$B$1413</definedName>
    <definedName name="Prenom1409">'Suivi AFLP'!$B$1414</definedName>
    <definedName name="Prenom141">'Suivi AFLP'!$B$146</definedName>
    <definedName name="Prenom1410">'Suivi AFLP'!$B$1415</definedName>
    <definedName name="Prenom1411">'Suivi AFLP'!$B$1416</definedName>
    <definedName name="Prenom1412">'Suivi AFLP'!$B$1417</definedName>
    <definedName name="Prenom1413">'Suivi AFLP'!$B$1418</definedName>
    <definedName name="Prenom1414">'Suivi AFLP'!$B$1419</definedName>
    <definedName name="Prenom1415">'Suivi AFLP'!$B$1420</definedName>
    <definedName name="Prenom1416">'Suivi AFLP'!$B$1421</definedName>
    <definedName name="Prenom1417">'Suivi AFLP'!$B$1422</definedName>
    <definedName name="Prenom1418">'Suivi AFLP'!$B$1423</definedName>
    <definedName name="Prenom1419">'Suivi AFLP'!$B$1424</definedName>
    <definedName name="Prenom142">'Suivi AFLP'!$B$147</definedName>
    <definedName name="Prenom1420">'Suivi AFLP'!$B$1425</definedName>
    <definedName name="Prenom1421">'Suivi AFLP'!$B$1426</definedName>
    <definedName name="Prenom1422">'Suivi AFLP'!$B$1427</definedName>
    <definedName name="Prenom1423">'Suivi AFLP'!$B$1428</definedName>
    <definedName name="Prenom1424">'Suivi AFLP'!$B$1429</definedName>
    <definedName name="Prenom1425">'Suivi AFLP'!$B$1430</definedName>
    <definedName name="Prenom1426">'Suivi AFLP'!$B$1431</definedName>
    <definedName name="Prenom1427">'Suivi AFLP'!$B$1432</definedName>
    <definedName name="Prenom1428">'Suivi AFLP'!$B$1433</definedName>
    <definedName name="Prenom1429">'Suivi AFLP'!$B$1434</definedName>
    <definedName name="Prenom143">'Suivi AFLP'!$B$148</definedName>
    <definedName name="Prenom1430">'Suivi AFLP'!$B$1435</definedName>
    <definedName name="Prenom1431">'Suivi AFLP'!$B$1436</definedName>
    <definedName name="Prenom1432">'Suivi AFLP'!$B$1437</definedName>
    <definedName name="Prenom1433">'Suivi AFLP'!$B$1438</definedName>
    <definedName name="Prenom1434">'Suivi AFLP'!$B$1439</definedName>
    <definedName name="Prenom1435">'Suivi AFLP'!$B$1440</definedName>
    <definedName name="Prenom1436">'Suivi AFLP'!$B$1441</definedName>
    <definedName name="Prenom1437">'Suivi AFLP'!$B$1442</definedName>
    <definedName name="Prenom1438">'Suivi AFLP'!$B$1443</definedName>
    <definedName name="Prenom1439">'Suivi AFLP'!$B$1444</definedName>
    <definedName name="Prenom144">'Suivi AFLP'!$B$149</definedName>
    <definedName name="Prenom1440">'Suivi AFLP'!$B$1445</definedName>
    <definedName name="Prenom1441">'Suivi AFLP'!$B$1446</definedName>
    <definedName name="Prenom1442">'Suivi AFLP'!$B$1447</definedName>
    <definedName name="Prenom1443">'Suivi AFLP'!$B$1448</definedName>
    <definedName name="Prenom1444">'Suivi AFLP'!$B$1449</definedName>
    <definedName name="Prenom1445">'Suivi AFLP'!$B$1450</definedName>
    <definedName name="Prenom1446">'Suivi AFLP'!$B$1451</definedName>
    <definedName name="Prenom1447">'Suivi AFLP'!$B$1452</definedName>
    <definedName name="Prenom1448">'Suivi AFLP'!$B$1453</definedName>
    <definedName name="Prenom1449">'Suivi AFLP'!$B$1454</definedName>
    <definedName name="Prenom145">'Suivi AFLP'!$B$150</definedName>
    <definedName name="Prenom1450">'Suivi AFLP'!$B$1455</definedName>
    <definedName name="Prenom1451">'Suivi AFLP'!$B$1456</definedName>
    <definedName name="Prenom1452">'Suivi AFLP'!$B$1457</definedName>
    <definedName name="Prenom1453">'Suivi AFLP'!$B$1458</definedName>
    <definedName name="Prenom1454">'Suivi AFLP'!$B$1459</definedName>
    <definedName name="Prenom1455">'Suivi AFLP'!$B$1460</definedName>
    <definedName name="Prenom1456">'Suivi AFLP'!$B$1461</definedName>
    <definedName name="Prenom1457">'Suivi AFLP'!$B$1462</definedName>
    <definedName name="Prenom1458">'Suivi AFLP'!$B$1463</definedName>
    <definedName name="Prenom1459">'Suivi AFLP'!$B$1464</definedName>
    <definedName name="Prenom146">'Suivi AFLP'!$B$151</definedName>
    <definedName name="Prenom1460">'Suivi AFLP'!$B$1465</definedName>
    <definedName name="Prenom1461">'Suivi AFLP'!$B$1466</definedName>
    <definedName name="Prenom1462">'Suivi AFLP'!$B$1467</definedName>
    <definedName name="Prenom1463">'Suivi AFLP'!$B$1468</definedName>
    <definedName name="Prenom1464">'Suivi AFLP'!$B$1469</definedName>
    <definedName name="Prenom1465">'Suivi AFLP'!$B$1470</definedName>
    <definedName name="Prenom1466">'Suivi AFLP'!$B$1471</definedName>
    <definedName name="Prenom1467">'Suivi AFLP'!$B$1472</definedName>
    <definedName name="Prenom1468">'Suivi AFLP'!$B$1473</definedName>
    <definedName name="Prenom1469">'Suivi AFLP'!$B$1474</definedName>
    <definedName name="Prenom147">'Suivi AFLP'!$B$152</definedName>
    <definedName name="Prenom1470">'Suivi AFLP'!$B$1475</definedName>
    <definedName name="Prenom1471">'Suivi AFLP'!$B$1476</definedName>
    <definedName name="Prenom1472">'Suivi AFLP'!$B$1477</definedName>
    <definedName name="Prenom1473">'Suivi AFLP'!$B$1478</definedName>
    <definedName name="Prenom1474">'Suivi AFLP'!$B$1479</definedName>
    <definedName name="Prenom1475">'Suivi AFLP'!$B$1480</definedName>
    <definedName name="Prenom1476">'Suivi AFLP'!$B$1481</definedName>
    <definedName name="Prenom1477">'Suivi AFLP'!$B$1482</definedName>
    <definedName name="Prenom1478">'Suivi AFLP'!$B$1483</definedName>
    <definedName name="Prenom1479">'Suivi AFLP'!$B$1484</definedName>
    <definedName name="Prenom148">'Suivi AFLP'!$B$153</definedName>
    <definedName name="Prenom1480">'Suivi AFLP'!$B$1485</definedName>
    <definedName name="Prenom1481">'Suivi AFLP'!$B$1486</definedName>
    <definedName name="Prenom1482">'Suivi AFLP'!$B$1487</definedName>
    <definedName name="Prenom1483">'Suivi AFLP'!$B$1488</definedName>
    <definedName name="Prenom1484">'Suivi AFLP'!$B$1489</definedName>
    <definedName name="Prenom1485">'Suivi AFLP'!$B$1490</definedName>
    <definedName name="Prenom1486">'Suivi AFLP'!$B$1491</definedName>
    <definedName name="Prenom1487">'Suivi AFLP'!$B$1492</definedName>
    <definedName name="Prenom1488">'Suivi AFLP'!$B$1493</definedName>
    <definedName name="Prenom1489">'Suivi AFLP'!$B$1494</definedName>
    <definedName name="Prenom149">'Suivi AFLP'!$B$154</definedName>
    <definedName name="Prenom1490">'Suivi AFLP'!$B$1495</definedName>
    <definedName name="Prenom1491">'Suivi AFLP'!$B$1496</definedName>
    <definedName name="Prenom1492">'Suivi AFLP'!$B$1497</definedName>
    <definedName name="Prenom1493">'Suivi AFLP'!$B$1498</definedName>
    <definedName name="Prenom1494">'Suivi AFLP'!$B$1499</definedName>
    <definedName name="Prenom1495">'Suivi AFLP'!$B$1500</definedName>
    <definedName name="Prenom1496">'Suivi AFLP'!$B$1501</definedName>
    <definedName name="Prenom1497">'Suivi AFLP'!$B$1502</definedName>
    <definedName name="Prenom1498">'Suivi AFLP'!$B$1503</definedName>
    <definedName name="Prenom1499">'Suivi AFLP'!$B$1504</definedName>
    <definedName name="Prenom15">'Suivi AFLP'!$B$20</definedName>
    <definedName name="Prenom150">'Suivi AFLP'!$B$155</definedName>
    <definedName name="Prenom1500">'Suivi AFLP'!$B$1505</definedName>
    <definedName name="Prenom1501">'Suivi AFLP'!$B$1506</definedName>
    <definedName name="Prenom1502">'Suivi AFLP'!$B$1507</definedName>
    <definedName name="Prenom1503">'Suivi AFLP'!$B$1508</definedName>
    <definedName name="Prenom1504">'Suivi AFLP'!$B$1509</definedName>
    <definedName name="Prenom1505">'Suivi AFLP'!$B$1510</definedName>
    <definedName name="Prenom1506">'Suivi AFLP'!$B$1511</definedName>
    <definedName name="Prenom1507">'Suivi AFLP'!$B$1512</definedName>
    <definedName name="Prenom1508">'Suivi AFLP'!$B$1513</definedName>
    <definedName name="Prenom1509">'Suivi AFLP'!$B$1514</definedName>
    <definedName name="Prenom151">'Suivi AFLP'!$B$156</definedName>
    <definedName name="Prenom1510">'Suivi AFLP'!$B$1515</definedName>
    <definedName name="Prenom1511">'Suivi AFLP'!$B$1516</definedName>
    <definedName name="Prenom1512">'Suivi AFLP'!$B$1517</definedName>
    <definedName name="Prenom1513">'Suivi AFLP'!$B$1518</definedName>
    <definedName name="Prenom1514">'Suivi AFLP'!$B$1519</definedName>
    <definedName name="Prenom1515">'Suivi AFLP'!$B$1520</definedName>
    <definedName name="Prenom1516">'Suivi AFLP'!$B$1521</definedName>
    <definedName name="Prenom1517">'Suivi AFLP'!$B$1522</definedName>
    <definedName name="Prenom1518">'Suivi AFLP'!$B$1523</definedName>
    <definedName name="Prenom1519">'Suivi AFLP'!$B$1524</definedName>
    <definedName name="Prenom152">'Suivi AFLP'!$B$157</definedName>
    <definedName name="Prenom1520">'Suivi AFLP'!$B$1525</definedName>
    <definedName name="Prenom1521">'Suivi AFLP'!$B$1526</definedName>
    <definedName name="Prenom1522">'Suivi AFLP'!$B$1527</definedName>
    <definedName name="Prenom1523">'Suivi AFLP'!$B$1528</definedName>
    <definedName name="Prenom1524">'Suivi AFLP'!$B$1529</definedName>
    <definedName name="Prenom1525">'Suivi AFLP'!$B$1530</definedName>
    <definedName name="Prenom1526">'Suivi AFLP'!$B$1531</definedName>
    <definedName name="Prenom1527">'Suivi AFLP'!$B$1532</definedName>
    <definedName name="Prenom1528">'Suivi AFLP'!$B$1533</definedName>
    <definedName name="Prenom1529">'Suivi AFLP'!$B$1534</definedName>
    <definedName name="Prenom153">'Suivi AFLP'!$B$158</definedName>
    <definedName name="Prenom1530">'Suivi AFLP'!$B$1535</definedName>
    <definedName name="Prenom1531">'Suivi AFLP'!$B$1536</definedName>
    <definedName name="Prenom1532">'Suivi AFLP'!$B$1537</definedName>
    <definedName name="Prenom1533">'Suivi AFLP'!$B$1538</definedName>
    <definedName name="Prenom1534">'Suivi AFLP'!$B$1539</definedName>
    <definedName name="Prenom1535">'Suivi AFLP'!$B$1540</definedName>
    <definedName name="Prenom1536">'Suivi AFLP'!$B$1541</definedName>
    <definedName name="Prenom1537">'Suivi AFLP'!$B$1542</definedName>
    <definedName name="Prenom1538">'Suivi AFLP'!$B$1543</definedName>
    <definedName name="Prenom1539">'Suivi AFLP'!$B$1544</definedName>
    <definedName name="Prenom154">'Suivi AFLP'!$B$159</definedName>
    <definedName name="Prenom1540">'Suivi AFLP'!$B$1545</definedName>
    <definedName name="Prenom1541">'Suivi AFLP'!$B$1546</definedName>
    <definedName name="Prenom1542">'Suivi AFLP'!$B$1547</definedName>
    <definedName name="Prenom1543">'Suivi AFLP'!$B$1548</definedName>
    <definedName name="Prenom1544">'Suivi AFLP'!$B$1549</definedName>
    <definedName name="Prenom1545">'Suivi AFLP'!$B$1550</definedName>
    <definedName name="Prenom1546">'Suivi AFLP'!$B$1551</definedName>
    <definedName name="Prenom1547">'Suivi AFLP'!$B$1552</definedName>
    <definedName name="Prenom1548">'Suivi AFLP'!$B$1553</definedName>
    <definedName name="Prenom1549">'Suivi AFLP'!$B$1554</definedName>
    <definedName name="Prenom155">'Suivi AFLP'!$B$160</definedName>
    <definedName name="Prenom1550">'Suivi AFLP'!$B$1555</definedName>
    <definedName name="Prenom1551">'Suivi AFLP'!$B$1556</definedName>
    <definedName name="Prenom1552">'Suivi AFLP'!$B$1557</definedName>
    <definedName name="Prenom1553">'Suivi AFLP'!$B$1558</definedName>
    <definedName name="Prenom1554">'Suivi AFLP'!$B$1559</definedName>
    <definedName name="Prenom1555">'Suivi AFLP'!$B$1560</definedName>
    <definedName name="Prenom1556">'Suivi AFLP'!$B$1561</definedName>
    <definedName name="Prenom1557">'Suivi AFLP'!$B$1562</definedName>
    <definedName name="Prenom1558">'Suivi AFLP'!$B$1563</definedName>
    <definedName name="Prenom1559">'Suivi AFLP'!$B$1564</definedName>
    <definedName name="Prenom156">'Suivi AFLP'!$B$161</definedName>
    <definedName name="Prenom1560">'Suivi AFLP'!$B$1565</definedName>
    <definedName name="Prenom1561">'Suivi AFLP'!$B$1566</definedName>
    <definedName name="Prenom1562">'Suivi AFLP'!$B$1567</definedName>
    <definedName name="Prenom1563">'Suivi AFLP'!$B$1568</definedName>
    <definedName name="Prenom1564">'Suivi AFLP'!$B$1569</definedName>
    <definedName name="Prenom1565">'Suivi AFLP'!$B$1570</definedName>
    <definedName name="Prenom1566">'Suivi AFLP'!$B$1571</definedName>
    <definedName name="Prenom1567">'Suivi AFLP'!$B$1572</definedName>
    <definedName name="Prenom1568">'Suivi AFLP'!$B$1573</definedName>
    <definedName name="Prenom1569">'Suivi AFLP'!$B$1574</definedName>
    <definedName name="Prenom157">'Suivi AFLP'!$B$162</definedName>
    <definedName name="Prenom1570">'Suivi AFLP'!$B$1575</definedName>
    <definedName name="Prenom1571">'Suivi AFLP'!$B$1576</definedName>
    <definedName name="Prenom1572">'Suivi AFLP'!$B$1577</definedName>
    <definedName name="Prenom1573">'Suivi AFLP'!$B$1578</definedName>
    <definedName name="Prenom1574">'Suivi AFLP'!$B$1579</definedName>
    <definedName name="Prenom1575">'Suivi AFLP'!$B$1580</definedName>
    <definedName name="Prenom1576">'Suivi AFLP'!$B$1581</definedName>
    <definedName name="Prenom1577">'Suivi AFLP'!$B$1582</definedName>
    <definedName name="Prenom1578">'Suivi AFLP'!$B$1583</definedName>
    <definedName name="Prenom1579">'Suivi AFLP'!$B$1584</definedName>
    <definedName name="Prenom158">'Suivi AFLP'!$B$163</definedName>
    <definedName name="Prenom1580">'Suivi AFLP'!$B$1585</definedName>
    <definedName name="Prenom1581">'Suivi AFLP'!$B$1586</definedName>
    <definedName name="Prenom1582">'Suivi AFLP'!$B$1587</definedName>
    <definedName name="Prenom1583">'Suivi AFLP'!$B$1588</definedName>
    <definedName name="Prenom1584">'Suivi AFLP'!$B$1589</definedName>
    <definedName name="Prenom1585">'Suivi AFLP'!$B$1590</definedName>
    <definedName name="Prenom1586">'Suivi AFLP'!$B$1591</definedName>
    <definedName name="Prenom1587">'Suivi AFLP'!$B$1592</definedName>
    <definedName name="Prenom1588">'Suivi AFLP'!$B$1593</definedName>
    <definedName name="Prenom1589">'Suivi AFLP'!$B$1594</definedName>
    <definedName name="Prenom159">'Suivi AFLP'!$B$164</definedName>
    <definedName name="Prenom1590">'Suivi AFLP'!$B$1595</definedName>
    <definedName name="Prenom1591">'Suivi AFLP'!$B$1596</definedName>
    <definedName name="Prenom1592">'Suivi AFLP'!$B$1597</definedName>
    <definedName name="Prenom1593">'Suivi AFLP'!$B$1598</definedName>
    <definedName name="Prenom1594">'Suivi AFLP'!$B$1599</definedName>
    <definedName name="Prenom1595">'Suivi AFLP'!$B$1600</definedName>
    <definedName name="Prenom1596">'Suivi AFLP'!$B$1601</definedName>
    <definedName name="Prenom1597">'Suivi AFLP'!$B$1602</definedName>
    <definedName name="Prenom1598">'Suivi AFLP'!$B$1603</definedName>
    <definedName name="Prenom1599">'Suivi AFLP'!$B$1604</definedName>
    <definedName name="Prenom16">'Suivi AFLP'!$B$21</definedName>
    <definedName name="Prenom160">'Suivi AFLP'!$B$165</definedName>
    <definedName name="Prenom1600">'Suivi AFLP'!$B$1605</definedName>
    <definedName name="Prenom1601">'Suivi AFLP'!$B$1606</definedName>
    <definedName name="Prenom1602">'Suivi AFLP'!$B$1607</definedName>
    <definedName name="Prenom1603">'Suivi AFLP'!$B$1608</definedName>
    <definedName name="Prenom1604">'Suivi AFLP'!$B$1609</definedName>
    <definedName name="Prenom1605">'Suivi AFLP'!$B$1610</definedName>
    <definedName name="Prenom1606">'Suivi AFLP'!$B$1611</definedName>
    <definedName name="Prenom1607">'Suivi AFLP'!$B$1612</definedName>
    <definedName name="Prenom1608">'Suivi AFLP'!$B$1613</definedName>
    <definedName name="Prenom1609">'Suivi AFLP'!$B$1614</definedName>
    <definedName name="Prenom161">'Suivi AFLP'!$B$166</definedName>
    <definedName name="Prenom1610">'Suivi AFLP'!$B$1615</definedName>
    <definedName name="Prenom1611">'Suivi AFLP'!$B$1616</definedName>
    <definedName name="Prenom1612">'Suivi AFLP'!$B$1617</definedName>
    <definedName name="Prenom1613">'Suivi AFLP'!$B$1618</definedName>
    <definedName name="Prenom1614">'Suivi AFLP'!$B$1619</definedName>
    <definedName name="Prenom1615">'Suivi AFLP'!$B$1620</definedName>
    <definedName name="Prenom1616">'Suivi AFLP'!$B$1621</definedName>
    <definedName name="Prenom1617">'Suivi AFLP'!$B$1622</definedName>
    <definedName name="Prenom1618">'Suivi AFLP'!$B$1623</definedName>
    <definedName name="Prenom1619">'Suivi AFLP'!$B$1624</definedName>
    <definedName name="Prenom162">'Suivi AFLP'!$B$167</definedName>
    <definedName name="Prenom1620">'Suivi AFLP'!$B$1625</definedName>
    <definedName name="Prenom1621">'Suivi AFLP'!$B$1626</definedName>
    <definedName name="Prenom1622">'Suivi AFLP'!$B$1627</definedName>
    <definedName name="Prenom1623">'Suivi AFLP'!$B$1628</definedName>
    <definedName name="Prenom1624">'Suivi AFLP'!$B$1629</definedName>
    <definedName name="Prenom1625">'Suivi AFLP'!$B$1630</definedName>
    <definedName name="Prenom1626">'Suivi AFLP'!$B$1631</definedName>
    <definedName name="Prenom1627">'Suivi AFLP'!$B$1632</definedName>
    <definedName name="Prenom1628">'Suivi AFLP'!$B$1633</definedName>
    <definedName name="Prenom1629">'Suivi AFLP'!$B$1634</definedName>
    <definedName name="Prenom163">'Suivi AFLP'!$B$168</definedName>
    <definedName name="Prenom1630">'Suivi AFLP'!$B$1635</definedName>
    <definedName name="Prenom1631">'Suivi AFLP'!$B$1636</definedName>
    <definedName name="Prenom1632">'Suivi AFLP'!$B$1637</definedName>
    <definedName name="Prenom1633">'Suivi AFLP'!$B$1638</definedName>
    <definedName name="Prenom1634">'Suivi AFLP'!$B$1639</definedName>
    <definedName name="Prenom1635">'Suivi AFLP'!$B$1640</definedName>
    <definedName name="Prenom1636">'Suivi AFLP'!$B$1641</definedName>
    <definedName name="Prenom1637">'Suivi AFLP'!$B$1642</definedName>
    <definedName name="Prenom1638">'Suivi AFLP'!$B$1643</definedName>
    <definedName name="Prenom1639">'Suivi AFLP'!$B$1644</definedName>
    <definedName name="Prenom164">'Suivi AFLP'!$B$169</definedName>
    <definedName name="Prenom1640">'Suivi AFLP'!$B$1645</definedName>
    <definedName name="Prenom1641">'Suivi AFLP'!$B$1646</definedName>
    <definedName name="Prenom1642">'Suivi AFLP'!$B$1647</definedName>
    <definedName name="Prenom1643">'Suivi AFLP'!$B$1648</definedName>
    <definedName name="Prenom1644">'Suivi AFLP'!$B$1649</definedName>
    <definedName name="Prenom1645">'Suivi AFLP'!$B$1650</definedName>
    <definedName name="Prenom1646">'Suivi AFLP'!$B$1651</definedName>
    <definedName name="Prenom1647">'Suivi AFLP'!$B$1652</definedName>
    <definedName name="Prenom1648">'Suivi AFLP'!$B$1653</definedName>
    <definedName name="Prenom1649">'Suivi AFLP'!$B$1654</definedName>
    <definedName name="Prenom165">'Suivi AFLP'!$B$170</definedName>
    <definedName name="Prenom1650">'Suivi AFLP'!$B$1655</definedName>
    <definedName name="Prenom1651">'Suivi AFLP'!$B$1656</definedName>
    <definedName name="Prenom1652">'Suivi AFLP'!$B$1657</definedName>
    <definedName name="Prenom1653">'Suivi AFLP'!$B$1658</definedName>
    <definedName name="Prenom1654">'Suivi AFLP'!$B$1659</definedName>
    <definedName name="Prenom1655">'Suivi AFLP'!$B$1660</definedName>
    <definedName name="Prenom1656">'Suivi AFLP'!$B$1661</definedName>
    <definedName name="Prenom1657">'Suivi AFLP'!$B$1662</definedName>
    <definedName name="Prenom1658">'Suivi AFLP'!$B$1663</definedName>
    <definedName name="Prenom1659">'Suivi AFLP'!$B$1664</definedName>
    <definedName name="Prenom166">'Suivi AFLP'!$B$171</definedName>
    <definedName name="Prenom1660">'Suivi AFLP'!$B$1665</definedName>
    <definedName name="Prenom1661">'Suivi AFLP'!$B$1666</definedName>
    <definedName name="Prenom1662">'Suivi AFLP'!$B$1667</definedName>
    <definedName name="Prenom1663">'Suivi AFLP'!$B$1668</definedName>
    <definedName name="Prenom1664">'Suivi AFLP'!$B$1669</definedName>
    <definedName name="Prenom1665">'Suivi AFLP'!$B$1670</definedName>
    <definedName name="Prenom1666">'Suivi AFLP'!$B$1671</definedName>
    <definedName name="Prenom1667">'Suivi AFLP'!$B$1672</definedName>
    <definedName name="Prenom1668">'Suivi AFLP'!$B$1673</definedName>
    <definedName name="Prenom1669">'Suivi AFLP'!$B$1674</definedName>
    <definedName name="Prenom167">'Suivi AFLP'!$B$172</definedName>
    <definedName name="Prenom1670">'Suivi AFLP'!$B$1675</definedName>
    <definedName name="Prenom1671">'Suivi AFLP'!$B$1676</definedName>
    <definedName name="Prenom1672">'Suivi AFLP'!$B$1677</definedName>
    <definedName name="Prenom1673">'Suivi AFLP'!$B$1678</definedName>
    <definedName name="Prenom1674">'Suivi AFLP'!$B$1679</definedName>
    <definedName name="Prenom1675">'Suivi AFLP'!$B$1680</definedName>
    <definedName name="Prenom1676">'Suivi AFLP'!$B$1681</definedName>
    <definedName name="Prenom1677">'Suivi AFLP'!$B$1682</definedName>
    <definedName name="Prenom1678">'Suivi AFLP'!$B$1683</definedName>
    <definedName name="Prenom1679">'Suivi AFLP'!$B$1684</definedName>
    <definedName name="Prenom168">'Suivi AFLP'!$B$173</definedName>
    <definedName name="Prenom1680">'Suivi AFLP'!$B$1685</definedName>
    <definedName name="Prenom1681">'Suivi AFLP'!$B$1686</definedName>
    <definedName name="Prenom1682">'Suivi AFLP'!$B$1687</definedName>
    <definedName name="Prenom1683">'Suivi AFLP'!$B$1688</definedName>
    <definedName name="Prenom1684">'Suivi AFLP'!$B$1689</definedName>
    <definedName name="Prenom1685">'Suivi AFLP'!$B$1690</definedName>
    <definedName name="Prenom1686">'Suivi AFLP'!$B$1691</definedName>
    <definedName name="Prenom1687">'Suivi AFLP'!$B$1692</definedName>
    <definedName name="Prenom1688">'Suivi AFLP'!$B$1693</definedName>
    <definedName name="Prenom1689">'Suivi AFLP'!$B$1694</definedName>
    <definedName name="Prenom169">'Suivi AFLP'!$B$174</definedName>
    <definedName name="Prenom1690">'Suivi AFLP'!$B$1695</definedName>
    <definedName name="Prenom1691">'Suivi AFLP'!$B$1696</definedName>
    <definedName name="Prenom1692">'Suivi AFLP'!$B$1697</definedName>
    <definedName name="Prenom1693">'Suivi AFLP'!$B$1698</definedName>
    <definedName name="Prenom1694">'Suivi AFLP'!$B$1699</definedName>
    <definedName name="Prenom1695">'Suivi AFLP'!$B$1700</definedName>
    <definedName name="Prenom1696">'Suivi AFLP'!$B$1701</definedName>
    <definedName name="Prenom1697">'Suivi AFLP'!$B$1702</definedName>
    <definedName name="Prenom1698">'Suivi AFLP'!$B$1703</definedName>
    <definedName name="Prenom1699">'Suivi AFLP'!$B$1704</definedName>
    <definedName name="Prenom17">'Suivi AFLP'!$B$22</definedName>
    <definedName name="Prenom170">'Suivi AFLP'!$B$175</definedName>
    <definedName name="Prenom1700">'Suivi AFLP'!$B$1705</definedName>
    <definedName name="Prenom1701">'Suivi AFLP'!$B$1706</definedName>
    <definedName name="Prenom1702">'Suivi AFLP'!$B$1707</definedName>
    <definedName name="Prenom1703">'Suivi AFLP'!$B$1708</definedName>
    <definedName name="Prenom1704">'Suivi AFLP'!$B$1709</definedName>
    <definedName name="Prenom1705">'Suivi AFLP'!$B$1710</definedName>
    <definedName name="Prenom1706">'Suivi AFLP'!$B$1711</definedName>
    <definedName name="Prenom1707">'Suivi AFLP'!$B$1712</definedName>
    <definedName name="Prenom1708">'Suivi AFLP'!$B$1713</definedName>
    <definedName name="Prenom1709">'Suivi AFLP'!$B$1714</definedName>
    <definedName name="Prenom171">'Suivi AFLP'!$B$176</definedName>
    <definedName name="Prenom1710">'Suivi AFLP'!$B$1715</definedName>
    <definedName name="Prenom1711">'Suivi AFLP'!$B$1716</definedName>
    <definedName name="Prenom1712">'Suivi AFLP'!$B$1717</definedName>
    <definedName name="Prenom1713">'Suivi AFLP'!$B$1718</definedName>
    <definedName name="Prenom1714">'Suivi AFLP'!$B$1719</definedName>
    <definedName name="Prenom1715">'Suivi AFLP'!$B$1720</definedName>
    <definedName name="Prenom1716">'Suivi AFLP'!$B$1721</definedName>
    <definedName name="Prenom1717">'Suivi AFLP'!$B$1722</definedName>
    <definedName name="Prenom1718">'Suivi AFLP'!$B$1723</definedName>
    <definedName name="Prenom1719">'Suivi AFLP'!$B$1724</definedName>
    <definedName name="Prenom172">'Suivi AFLP'!$B$177</definedName>
    <definedName name="Prenom1720">'Suivi AFLP'!$B$1725</definedName>
    <definedName name="Prenom1721">'Suivi AFLP'!$B$1726</definedName>
    <definedName name="Prenom1722">'Suivi AFLP'!$B$1727</definedName>
    <definedName name="Prenom1723">'Suivi AFLP'!$B$1728</definedName>
    <definedName name="Prenom1724">'Suivi AFLP'!$B$1729</definedName>
    <definedName name="Prenom1725">'Suivi AFLP'!$B$1730</definedName>
    <definedName name="Prenom1726">'Suivi AFLP'!$B$1731</definedName>
    <definedName name="Prenom1727">'Suivi AFLP'!$B$1732</definedName>
    <definedName name="Prenom1728">'Suivi AFLP'!$B$1733</definedName>
    <definedName name="Prenom1729">'Suivi AFLP'!$B$1734</definedName>
    <definedName name="Prenom173">'Suivi AFLP'!$B$178</definedName>
    <definedName name="Prenom1730">'Suivi AFLP'!$B$1735</definedName>
    <definedName name="Prenom1731">'Suivi AFLP'!$B$1736</definedName>
    <definedName name="Prenom1732">'Suivi AFLP'!$B$1737</definedName>
    <definedName name="Prenom1733">'Suivi AFLP'!$B$1738</definedName>
    <definedName name="Prenom1734">'Suivi AFLP'!$B$1739</definedName>
    <definedName name="Prenom1735">'Suivi AFLP'!$B$1740</definedName>
    <definedName name="Prenom1736">'Suivi AFLP'!$B$1741</definedName>
    <definedName name="Prenom1737">'Suivi AFLP'!$B$1742</definedName>
    <definedName name="Prenom1738">'Suivi AFLP'!$B$1743</definedName>
    <definedName name="Prenom1739">'Suivi AFLP'!$B$1744</definedName>
    <definedName name="Prenom174">'Suivi AFLP'!$B$179</definedName>
    <definedName name="Prenom1740">'Suivi AFLP'!$B$1745</definedName>
    <definedName name="Prenom1741">'Suivi AFLP'!$B$1746</definedName>
    <definedName name="Prenom1742">'Suivi AFLP'!$B$1747</definedName>
    <definedName name="Prenom1743">'Suivi AFLP'!$B$1748</definedName>
    <definedName name="Prenom1744">'Suivi AFLP'!$B$1749</definedName>
    <definedName name="Prenom1745">'Suivi AFLP'!$B$1750</definedName>
    <definedName name="Prenom1746">'Suivi AFLP'!$B$1751</definedName>
    <definedName name="Prenom1747">'Suivi AFLP'!$B$1752</definedName>
    <definedName name="Prenom1748">'Suivi AFLP'!$B$1753</definedName>
    <definedName name="Prenom1749">'Suivi AFLP'!$B$1754</definedName>
    <definedName name="Prenom175">'Suivi AFLP'!$B$180</definedName>
    <definedName name="Prenom1750">'Suivi AFLP'!$B$1755</definedName>
    <definedName name="Prenom1751">'Suivi AFLP'!$B$1756</definedName>
    <definedName name="Prenom1752">'Suivi AFLP'!$B$1757</definedName>
    <definedName name="Prenom1753">'Suivi AFLP'!$B$1758</definedName>
    <definedName name="Prenom1754">'Suivi AFLP'!$B$1759</definedName>
    <definedName name="Prenom1755">'Suivi AFLP'!$B$1760</definedName>
    <definedName name="Prenom1756">'Suivi AFLP'!$B$1761</definedName>
    <definedName name="Prenom1757">'Suivi AFLP'!$B$1762</definedName>
    <definedName name="Prenom1758">'Suivi AFLP'!$B$1763</definedName>
    <definedName name="Prenom1759">'Suivi AFLP'!$B$1764</definedName>
    <definedName name="Prenom176">'Suivi AFLP'!$B$181</definedName>
    <definedName name="Prenom1760">'Suivi AFLP'!$B$1765</definedName>
    <definedName name="Prenom1761">'Suivi AFLP'!$B$1766</definedName>
    <definedName name="Prenom1762">'Suivi AFLP'!$B$1767</definedName>
    <definedName name="Prenom1763">'Suivi AFLP'!$B$1768</definedName>
    <definedName name="Prenom1764">'Suivi AFLP'!$B$1769</definedName>
    <definedName name="Prenom1765">'Suivi AFLP'!$B$1770</definedName>
    <definedName name="Prenom1766">'Suivi AFLP'!$B$1771</definedName>
    <definedName name="Prenom1767">'Suivi AFLP'!$B$1772</definedName>
    <definedName name="Prenom1768">'Suivi AFLP'!$B$1773</definedName>
    <definedName name="Prenom1769">'Suivi AFLP'!$B$1774</definedName>
    <definedName name="Prenom177">'Suivi AFLP'!$B$182</definedName>
    <definedName name="Prenom1770">'Suivi AFLP'!$B$1775</definedName>
    <definedName name="Prenom1771">'Suivi AFLP'!$B$1776</definedName>
    <definedName name="Prenom1772">'Suivi AFLP'!$B$1777</definedName>
    <definedName name="Prenom1773">'Suivi AFLP'!$B$1778</definedName>
    <definedName name="Prenom1774">'Suivi AFLP'!$B$1779</definedName>
    <definedName name="Prenom1775">'Suivi AFLP'!$B$1780</definedName>
    <definedName name="Prenom1776">'Suivi AFLP'!$B$1781</definedName>
    <definedName name="Prenom1777">'Suivi AFLP'!$B$1782</definedName>
    <definedName name="Prenom1778">'Suivi AFLP'!$B$1783</definedName>
    <definedName name="Prenom1779">'Suivi AFLP'!$B$1784</definedName>
    <definedName name="Prenom178">'Suivi AFLP'!$B$183</definedName>
    <definedName name="Prenom1780">'Suivi AFLP'!$B$1785</definedName>
    <definedName name="Prenom1781">'Suivi AFLP'!$B$1786</definedName>
    <definedName name="Prenom1782">'Suivi AFLP'!$B$1787</definedName>
    <definedName name="Prenom1783">'Suivi AFLP'!$B$1788</definedName>
    <definedName name="Prenom1784">'Suivi AFLP'!$B$1789</definedName>
    <definedName name="Prenom1785">'Suivi AFLP'!$B$1790</definedName>
    <definedName name="Prenom1786">'Suivi AFLP'!$B$1791</definedName>
    <definedName name="Prenom1787">'Suivi AFLP'!$B$1792</definedName>
    <definedName name="Prenom1788">'Suivi AFLP'!$B$1793</definedName>
    <definedName name="Prenom1789">'Suivi AFLP'!$B$1794</definedName>
    <definedName name="Prenom179">'Suivi AFLP'!$B$184</definedName>
    <definedName name="Prenom1790">'Suivi AFLP'!$B$1795</definedName>
    <definedName name="Prenom1791">'Suivi AFLP'!$B$1796</definedName>
    <definedName name="Prenom1792">'Suivi AFLP'!$B$1797</definedName>
    <definedName name="Prenom1793">'Suivi AFLP'!$B$1798</definedName>
    <definedName name="Prenom1794">'Suivi AFLP'!$B$1799</definedName>
    <definedName name="Prenom1795">'Suivi AFLP'!$B$1800</definedName>
    <definedName name="Prenom1796">'Suivi AFLP'!$B$1801</definedName>
    <definedName name="Prenom1797">'Suivi AFLP'!$B$1802</definedName>
    <definedName name="Prenom1798">'Suivi AFLP'!$B$1803</definedName>
    <definedName name="Prenom1799">'Suivi AFLP'!$B$1804</definedName>
    <definedName name="Prenom18">'Suivi AFLP'!$B$23</definedName>
    <definedName name="Prenom180">'Suivi AFLP'!$B$185</definedName>
    <definedName name="Prenom1800">'Suivi AFLP'!$B$1805</definedName>
    <definedName name="Prenom1801">'Suivi AFLP'!$B$1806</definedName>
    <definedName name="Prenom1802">'Suivi AFLP'!$B$1807</definedName>
    <definedName name="Prenom1803">'Suivi AFLP'!$B$1808</definedName>
    <definedName name="Prenom1804">'Suivi AFLP'!$B$1809</definedName>
    <definedName name="Prenom1805">'Suivi AFLP'!$B$1810</definedName>
    <definedName name="Prenom1806">'Suivi AFLP'!$B$1811</definedName>
    <definedName name="Prenom1807">'Suivi AFLP'!$B$1812</definedName>
    <definedName name="Prenom1808">'Suivi AFLP'!$B$1813</definedName>
    <definedName name="Prenom1809">'Suivi AFLP'!$B$1814</definedName>
    <definedName name="Prenom181">'Suivi AFLP'!$B$186</definedName>
    <definedName name="Prenom1810">'Suivi AFLP'!$B$1815</definedName>
    <definedName name="Prenom1811">'Suivi AFLP'!$B$1816</definedName>
    <definedName name="Prenom1812">'Suivi AFLP'!$B$1817</definedName>
    <definedName name="Prenom1813">'Suivi AFLP'!$B$1818</definedName>
    <definedName name="Prenom1814">'Suivi AFLP'!$B$1819</definedName>
    <definedName name="Prenom1815">'Suivi AFLP'!$B$1820</definedName>
    <definedName name="Prenom1816">'Suivi AFLP'!$B$1821</definedName>
    <definedName name="Prenom1817">'Suivi AFLP'!$B$1822</definedName>
    <definedName name="Prenom1818">'Suivi AFLP'!$B$1823</definedName>
    <definedName name="Prenom1819">'Suivi AFLP'!$B$1824</definedName>
    <definedName name="Prenom182">'Suivi AFLP'!$B$187</definedName>
    <definedName name="Prenom1820">'Suivi AFLP'!$B$1825</definedName>
    <definedName name="Prenom1821">'Suivi AFLP'!$B$1826</definedName>
    <definedName name="Prenom1822">'Suivi AFLP'!$B$1827</definedName>
    <definedName name="Prenom1823">'Suivi AFLP'!$B$1828</definedName>
    <definedName name="Prenom1824">'Suivi AFLP'!$B$1829</definedName>
    <definedName name="Prenom1825">'Suivi AFLP'!$B$1830</definedName>
    <definedName name="Prenom1826">'Suivi AFLP'!$B$1831</definedName>
    <definedName name="Prenom1827">'Suivi AFLP'!$B$1832</definedName>
    <definedName name="Prenom1828">'Suivi AFLP'!$B$1833</definedName>
    <definedName name="Prenom1829">'Suivi AFLP'!$B$1834</definedName>
    <definedName name="Prenom183">'Suivi AFLP'!$B$188</definedName>
    <definedName name="Prenom1830">'Suivi AFLP'!$B$1835</definedName>
    <definedName name="Prenom1831">'Suivi AFLP'!$B$1836</definedName>
    <definedName name="Prenom1832">'Suivi AFLP'!$B$1837</definedName>
    <definedName name="Prenom1833">'Suivi AFLP'!$B$1838</definedName>
    <definedName name="Prenom1834">'Suivi AFLP'!$B$1839</definedName>
    <definedName name="Prenom1835">'Suivi AFLP'!$B$1840</definedName>
    <definedName name="Prenom1836">'Suivi AFLP'!$B$1841</definedName>
    <definedName name="Prenom1837">'Suivi AFLP'!$B$1842</definedName>
    <definedName name="Prenom1838">'Suivi AFLP'!$B$1843</definedName>
    <definedName name="Prenom1839">'Suivi AFLP'!$B$1844</definedName>
    <definedName name="Prenom184">'Suivi AFLP'!$B$189</definedName>
    <definedName name="Prenom1840">'Suivi AFLP'!$B$1845</definedName>
    <definedName name="Prenom1841">'Suivi AFLP'!$B$1846</definedName>
    <definedName name="Prenom1842">'Suivi AFLP'!$B$1847</definedName>
    <definedName name="Prenom1843">'Suivi AFLP'!$B$1848</definedName>
    <definedName name="Prenom1844">'Suivi AFLP'!$B$1849</definedName>
    <definedName name="Prenom1845">'Suivi AFLP'!$B$1850</definedName>
    <definedName name="Prenom1846">'Suivi AFLP'!$B$1851</definedName>
    <definedName name="Prenom1847">'Suivi AFLP'!$B$1852</definedName>
    <definedName name="Prenom1848">'Suivi AFLP'!$B$1853</definedName>
    <definedName name="Prenom1849">'Suivi AFLP'!$B$1854</definedName>
    <definedName name="Prenom185">'Suivi AFLP'!$B$190</definedName>
    <definedName name="Prenom1850">'Suivi AFLP'!$B$1855</definedName>
    <definedName name="Prenom1851">'Suivi AFLP'!$B$1856</definedName>
    <definedName name="Prenom1852">'Suivi AFLP'!$B$1857</definedName>
    <definedName name="Prenom1853">'Suivi AFLP'!$B$1858</definedName>
    <definedName name="Prenom1854">'Suivi AFLP'!$B$1859</definedName>
    <definedName name="Prenom1855">'Suivi AFLP'!$B$1860</definedName>
    <definedName name="Prenom1856">'Suivi AFLP'!$B$1861</definedName>
    <definedName name="Prenom1857">'Suivi AFLP'!$B$1862</definedName>
    <definedName name="Prenom1858">'Suivi AFLP'!$B$1863</definedName>
    <definedName name="Prenom1859">'Suivi AFLP'!$B$1864</definedName>
    <definedName name="Prenom186">'Suivi AFLP'!$B$191</definedName>
    <definedName name="Prenom1860">'Suivi AFLP'!$B$1865</definedName>
    <definedName name="Prenom1861">'Suivi AFLP'!$B$1866</definedName>
    <definedName name="Prenom1862">'Suivi AFLP'!$B$1867</definedName>
    <definedName name="Prenom1863">'Suivi AFLP'!$B$1868</definedName>
    <definedName name="Prenom1864">'Suivi AFLP'!$B$1869</definedName>
    <definedName name="Prenom1865">'Suivi AFLP'!$B$1870</definedName>
    <definedName name="Prenom1866">'Suivi AFLP'!$B$1871</definedName>
    <definedName name="Prenom1867">'Suivi AFLP'!$B$1872</definedName>
    <definedName name="Prenom1868">'Suivi AFLP'!$B$1873</definedName>
    <definedName name="Prenom1869">'Suivi AFLP'!$B$1874</definedName>
    <definedName name="Prenom187">'Suivi AFLP'!$B$192</definedName>
    <definedName name="Prenom1870">'Suivi AFLP'!$B$1875</definedName>
    <definedName name="Prenom1871">'Suivi AFLP'!$B$1876</definedName>
    <definedName name="Prenom1872">'Suivi AFLP'!$B$1877</definedName>
    <definedName name="Prenom1873">'Suivi AFLP'!$B$1878</definedName>
    <definedName name="Prenom1874">'Suivi AFLP'!$B$1879</definedName>
    <definedName name="Prenom1875">'Suivi AFLP'!$B$1880</definedName>
    <definedName name="Prenom1876">'Suivi AFLP'!$B$1881</definedName>
    <definedName name="Prenom1877">'Suivi AFLP'!$B$1882</definedName>
    <definedName name="Prenom1878">'Suivi AFLP'!$B$1883</definedName>
    <definedName name="Prenom1879">'Suivi AFLP'!$B$1884</definedName>
    <definedName name="Prenom188">'Suivi AFLP'!$B$193</definedName>
    <definedName name="Prenom1880">'Suivi AFLP'!$B$1885</definedName>
    <definedName name="Prenom1881">'Suivi AFLP'!$B$1886</definedName>
    <definedName name="Prenom1882">'Suivi AFLP'!$B$1887</definedName>
    <definedName name="Prenom1883">'Suivi AFLP'!$B$1888</definedName>
    <definedName name="Prenom1884">'Suivi AFLP'!$B$1889</definedName>
    <definedName name="Prenom1885">'Suivi AFLP'!$B$1890</definedName>
    <definedName name="Prenom1886">'Suivi AFLP'!$B$1891</definedName>
    <definedName name="Prenom1887">'Suivi AFLP'!$B$1892</definedName>
    <definedName name="Prenom1888">'Suivi AFLP'!$B$1893</definedName>
    <definedName name="Prenom1889">'Suivi AFLP'!$B$1894</definedName>
    <definedName name="Prenom189">'Suivi AFLP'!$B$194</definedName>
    <definedName name="Prenom1890">'Suivi AFLP'!$B$1895</definedName>
    <definedName name="Prenom1891">'Suivi AFLP'!$B$1896</definedName>
    <definedName name="Prenom1892">'Suivi AFLP'!$B$1897</definedName>
    <definedName name="Prenom1893">'Suivi AFLP'!$B$1898</definedName>
    <definedName name="Prenom1894">'Suivi AFLP'!$B$1899</definedName>
    <definedName name="Prenom1895">'Suivi AFLP'!$B$1900</definedName>
    <definedName name="Prenom1896">'Suivi AFLP'!$B$1901</definedName>
    <definedName name="Prenom1897">'Suivi AFLP'!$B$1902</definedName>
    <definedName name="Prenom1898">'Suivi AFLP'!$B$1903</definedName>
    <definedName name="Prenom1899">'Suivi AFLP'!$B$1904</definedName>
    <definedName name="Prenom19">'Suivi AFLP'!$B$24</definedName>
    <definedName name="Prenom190">'Suivi AFLP'!$B$195</definedName>
    <definedName name="Prenom1900">'Suivi AFLP'!$B$1905</definedName>
    <definedName name="Prenom1901">'Suivi AFLP'!$B$1906</definedName>
    <definedName name="Prenom1902">'Suivi AFLP'!$B$1907</definedName>
    <definedName name="Prenom1903">'Suivi AFLP'!$B$1908</definedName>
    <definedName name="Prenom1904">'Suivi AFLP'!$B$1909</definedName>
    <definedName name="Prenom1905">'Suivi AFLP'!$B$1910</definedName>
    <definedName name="Prenom1906">'Suivi AFLP'!$B$1911</definedName>
    <definedName name="Prenom1907">'Suivi AFLP'!$B$1912</definedName>
    <definedName name="Prenom1908">'Suivi AFLP'!$B$1913</definedName>
    <definedName name="Prenom1909">'Suivi AFLP'!$B$1914</definedName>
    <definedName name="Prenom191">'Suivi AFLP'!$B$196</definedName>
    <definedName name="Prenom1910">'Suivi AFLP'!$B$1915</definedName>
    <definedName name="Prenom1911">'Suivi AFLP'!$B$1916</definedName>
    <definedName name="Prenom1912">'Suivi AFLP'!$B$1917</definedName>
    <definedName name="Prenom1913">'Suivi AFLP'!$B$1918</definedName>
    <definedName name="Prenom1914">'Suivi AFLP'!$B$1919</definedName>
    <definedName name="Prenom1915">'Suivi AFLP'!$B$1920</definedName>
    <definedName name="Prenom1916">'Suivi AFLP'!$B$1921</definedName>
    <definedName name="Prenom1917">'Suivi AFLP'!$B$1922</definedName>
    <definedName name="Prenom1918">'Suivi AFLP'!$B$1923</definedName>
    <definedName name="Prenom1919">'Suivi AFLP'!$B$1924</definedName>
    <definedName name="Prenom192">'Suivi AFLP'!$B$197</definedName>
    <definedName name="Prenom1920">'Suivi AFLP'!$B$1925</definedName>
    <definedName name="Prenom1921">'Suivi AFLP'!$B$1926</definedName>
    <definedName name="Prenom1922">'Suivi AFLP'!$B$1927</definedName>
    <definedName name="Prenom1923">'Suivi AFLP'!$B$1928</definedName>
    <definedName name="Prenom1924">'Suivi AFLP'!$B$1929</definedName>
    <definedName name="Prenom1925">'Suivi AFLP'!$B$1930</definedName>
    <definedName name="Prenom1926">'Suivi AFLP'!$B$1931</definedName>
    <definedName name="Prenom1927">'Suivi AFLP'!$B$1932</definedName>
    <definedName name="Prenom1928">'Suivi AFLP'!$B$1933</definedName>
    <definedName name="Prenom1929">'Suivi AFLP'!$B$1934</definedName>
    <definedName name="Prenom193">'Suivi AFLP'!$B$198</definedName>
    <definedName name="Prenom1930">'Suivi AFLP'!$B$1935</definedName>
    <definedName name="Prenom1931">'Suivi AFLP'!$B$1936</definedName>
    <definedName name="Prenom1932">'Suivi AFLP'!$B$1937</definedName>
    <definedName name="Prenom1933">'Suivi AFLP'!$B$1938</definedName>
    <definedName name="Prenom1934">'Suivi AFLP'!$B$1939</definedName>
    <definedName name="Prenom1935">'Suivi AFLP'!$B$1940</definedName>
    <definedName name="Prenom1936">'Suivi AFLP'!$B$1941</definedName>
    <definedName name="Prenom1937">'Suivi AFLP'!$B$1942</definedName>
    <definedName name="Prenom1938">'Suivi AFLP'!$B$1943</definedName>
    <definedName name="Prenom1939">'Suivi AFLP'!$B$1944</definedName>
    <definedName name="Prenom194">'Suivi AFLP'!$B$199</definedName>
    <definedName name="Prenom1940">'Suivi AFLP'!$B$1945</definedName>
    <definedName name="Prenom1941">'Suivi AFLP'!$B$1946</definedName>
    <definedName name="Prenom1942">'Suivi AFLP'!$B$1947</definedName>
    <definedName name="Prenom1943">'Suivi AFLP'!$B$1948</definedName>
    <definedName name="Prenom1944">'Suivi AFLP'!$B$1949</definedName>
    <definedName name="Prenom1945">'Suivi AFLP'!$B$1950</definedName>
    <definedName name="Prenom1946">'Suivi AFLP'!$B$1951</definedName>
    <definedName name="Prenom1947">'Suivi AFLP'!$B$1952</definedName>
    <definedName name="Prenom1948">'Suivi AFLP'!$B$1953</definedName>
    <definedName name="Prenom1949">'Suivi AFLP'!$B$1954</definedName>
    <definedName name="Prenom195">'Suivi AFLP'!$B$200</definedName>
    <definedName name="Prenom1950">'Suivi AFLP'!$B$1955</definedName>
    <definedName name="Prenom1951">'Suivi AFLP'!$B$1956</definedName>
    <definedName name="Prenom1952">'Suivi AFLP'!$B$1957</definedName>
    <definedName name="Prenom1953">'Suivi AFLP'!$B$1958</definedName>
    <definedName name="Prenom1954">'Suivi AFLP'!$B$1959</definedName>
    <definedName name="Prenom1955">'Suivi AFLP'!$B$1960</definedName>
    <definedName name="Prenom1956">'Suivi AFLP'!$B$1961</definedName>
    <definedName name="Prenom1957">'Suivi AFLP'!$B$1962</definedName>
    <definedName name="Prenom1958">'Suivi AFLP'!$B$1963</definedName>
    <definedName name="Prenom1959">'Suivi AFLP'!$B$1964</definedName>
    <definedName name="Prenom196">'Suivi AFLP'!$B$201</definedName>
    <definedName name="Prenom1960">'Suivi AFLP'!$B$1965</definedName>
    <definedName name="Prenom1961">'Suivi AFLP'!$B$1966</definedName>
    <definedName name="Prenom1962">'Suivi AFLP'!$B$1967</definedName>
    <definedName name="Prenom1963">'Suivi AFLP'!$B$1968</definedName>
    <definedName name="Prenom1964">'Suivi AFLP'!$B$1969</definedName>
    <definedName name="Prenom1965">'Suivi AFLP'!$B$1970</definedName>
    <definedName name="Prenom1966">'Suivi AFLP'!$B$1971</definedName>
    <definedName name="Prenom1967">'Suivi AFLP'!$B$1972</definedName>
    <definedName name="Prenom1968">'Suivi AFLP'!$B$1973</definedName>
    <definedName name="Prenom1969">'Suivi AFLP'!$B$1974</definedName>
    <definedName name="Prenom197">'Suivi AFLP'!$B$202</definedName>
    <definedName name="Prenom1970">'Suivi AFLP'!$B$1975</definedName>
    <definedName name="Prenom1971">'Suivi AFLP'!$B$1976</definedName>
    <definedName name="Prenom1972">'Suivi AFLP'!$B$1977</definedName>
    <definedName name="Prenom1973">'Suivi AFLP'!$B$1978</definedName>
    <definedName name="Prenom1974">'Suivi AFLP'!$B$1979</definedName>
    <definedName name="Prenom1975">'Suivi AFLP'!$B$1980</definedName>
    <definedName name="Prenom1976">'Suivi AFLP'!$B$1981</definedName>
    <definedName name="Prenom1977">'Suivi AFLP'!$B$1982</definedName>
    <definedName name="Prenom1978">'Suivi AFLP'!$B$1983</definedName>
    <definedName name="Prenom1979">'Suivi AFLP'!$B$1984</definedName>
    <definedName name="Prenom198">'Suivi AFLP'!$B$203</definedName>
    <definedName name="Prenom1980">'Suivi AFLP'!$B$1985</definedName>
    <definedName name="Prenom1981">'Suivi AFLP'!$B$1986</definedName>
    <definedName name="Prenom1982">'Suivi AFLP'!$B$1987</definedName>
    <definedName name="Prenom1983">'Suivi AFLP'!$B$1988</definedName>
    <definedName name="Prenom1984">'Suivi AFLP'!$B$1989</definedName>
    <definedName name="Prenom1985">'Suivi AFLP'!$B$1990</definedName>
    <definedName name="Prenom1986">'Suivi AFLP'!$B$1991</definedName>
    <definedName name="Prenom1987">'Suivi AFLP'!$B$1992</definedName>
    <definedName name="Prenom1988">'Suivi AFLP'!$B$1993</definedName>
    <definedName name="Prenom1989">'Suivi AFLP'!$B$1994</definedName>
    <definedName name="Prenom199">'Suivi AFLP'!$B$204</definedName>
    <definedName name="Prenom1990">'Suivi AFLP'!$B$1995</definedName>
    <definedName name="Prenom1991">'Suivi AFLP'!$B$1996</definedName>
    <definedName name="Prenom1992">'Suivi AFLP'!$B$1997</definedName>
    <definedName name="Prenom1993">'Suivi AFLP'!$B$1998</definedName>
    <definedName name="Prenom1994">'Suivi AFLP'!$B$1999</definedName>
    <definedName name="Prenom1995">'Suivi AFLP'!$B$2000</definedName>
    <definedName name="Prenom1996">'Suivi AFLP'!$B$2001</definedName>
    <definedName name="Prenom1997">'Suivi AFLP'!$B$2002</definedName>
    <definedName name="Prenom1998">'Suivi AFLP'!$B$2003</definedName>
    <definedName name="Prenom1999">'Suivi AFLP'!$B$2004</definedName>
    <definedName name="Prenom2">'Suivi AFLP'!$B$7</definedName>
    <definedName name="Prenom20">'Suivi AFLP'!$B$25</definedName>
    <definedName name="Prenom200">'Suivi AFLP'!$B$205</definedName>
    <definedName name="Prenom2000">'Suivi AFLP'!$B$2005</definedName>
    <definedName name="Prenom2001">'Suivi AFLP'!$B$2006</definedName>
    <definedName name="Prenom2002">'Suivi AFLP'!$B$2007</definedName>
    <definedName name="Prenom2003">'Suivi AFLP'!$B$2008</definedName>
    <definedName name="Prenom2004">'Suivi AFLP'!$B$2009</definedName>
    <definedName name="Prenom2005">'Suivi AFLP'!$B$2010</definedName>
    <definedName name="Prenom2006">'Suivi AFLP'!$B$2011</definedName>
    <definedName name="Prenom2007">'Suivi AFLP'!$B$2012</definedName>
    <definedName name="Prenom2008">'Suivi AFLP'!$B$2013</definedName>
    <definedName name="Prenom2009">'Suivi AFLP'!$B$2014</definedName>
    <definedName name="Prenom201">'Suivi AFLP'!$B$206</definedName>
    <definedName name="Prenom2010">'Suivi AFLP'!$B$2015</definedName>
    <definedName name="Prenom2011">'Suivi AFLP'!$B$2016</definedName>
    <definedName name="Prenom2012">'Suivi AFLP'!$B$2017</definedName>
    <definedName name="Prenom2013">'Suivi AFLP'!$B$2018</definedName>
    <definedName name="Prenom2014">'Suivi AFLP'!$B$2019</definedName>
    <definedName name="Prenom2015">'Suivi AFLP'!$B$2020</definedName>
    <definedName name="Prenom2016">'Suivi AFLP'!$B$2021</definedName>
    <definedName name="Prenom2017">'Suivi AFLP'!$B$2022</definedName>
    <definedName name="Prenom2018">'Suivi AFLP'!$B$2023</definedName>
    <definedName name="Prenom2019">'Suivi AFLP'!$B$2024</definedName>
    <definedName name="Prenom202">'Suivi AFLP'!$B$207</definedName>
    <definedName name="Prenom2020">'Suivi AFLP'!$B$2025</definedName>
    <definedName name="Prenom2021">'Suivi AFLP'!$B$2026</definedName>
    <definedName name="Prenom2022">'Suivi AFLP'!$B$2027</definedName>
    <definedName name="Prenom2023">'Suivi AFLP'!$B$2028</definedName>
    <definedName name="Prenom2024">'Suivi AFLP'!$B$2029</definedName>
    <definedName name="Prenom2025">'Suivi AFLP'!$B$2030</definedName>
    <definedName name="Prenom2026">'Suivi AFLP'!$B$2031</definedName>
    <definedName name="Prenom2027">'Suivi AFLP'!$B$2032</definedName>
    <definedName name="Prenom2028">'Suivi AFLP'!$B$2033</definedName>
    <definedName name="Prenom2029">'Suivi AFLP'!$B$2034</definedName>
    <definedName name="Prenom203">'Suivi AFLP'!$B$208</definedName>
    <definedName name="Prenom2030">'Suivi AFLP'!$B$2035</definedName>
    <definedName name="Prenom2031">'Suivi AFLP'!$B$2036</definedName>
    <definedName name="Prenom2032">'Suivi AFLP'!$B$2037</definedName>
    <definedName name="Prenom2033">'Suivi AFLP'!$B$2038</definedName>
    <definedName name="Prenom2034">'Suivi AFLP'!$B$2039</definedName>
    <definedName name="Prenom2035">'Suivi AFLP'!$B$2040</definedName>
    <definedName name="Prenom2036">'Suivi AFLP'!$B$2041</definedName>
    <definedName name="Prenom2037">'Suivi AFLP'!$B$2042</definedName>
    <definedName name="Prenom2038">'Suivi AFLP'!$B$2043</definedName>
    <definedName name="Prenom2039">'Suivi AFLP'!$B$2044</definedName>
    <definedName name="Prenom204">'Suivi AFLP'!$B$209</definedName>
    <definedName name="Prenom2040">'Suivi AFLP'!$B$2045</definedName>
    <definedName name="Prenom2041">'Suivi AFLP'!$B$2046</definedName>
    <definedName name="Prenom2042">'Suivi AFLP'!$B$2047</definedName>
    <definedName name="Prenom2043">'Suivi AFLP'!$B$2048</definedName>
    <definedName name="Prenom2044">'Suivi AFLP'!$B$2049</definedName>
    <definedName name="Prenom2045">'Suivi AFLP'!$B$2050</definedName>
    <definedName name="Prenom2046">'Suivi AFLP'!$B$2051</definedName>
    <definedName name="Prenom2047">'Suivi AFLP'!$B$2052</definedName>
    <definedName name="Prenom2048">'Suivi AFLP'!$B$2053</definedName>
    <definedName name="Prenom2049">'Suivi AFLP'!$B$2054</definedName>
    <definedName name="Prenom205">'Suivi AFLP'!$B$210</definedName>
    <definedName name="Prenom2050">'Suivi AFLP'!$B$2055</definedName>
    <definedName name="Prenom2051">'Suivi AFLP'!$B$2056</definedName>
    <definedName name="Prenom2052">'Suivi AFLP'!$B$2057</definedName>
    <definedName name="Prenom2053">'Suivi AFLP'!$B$2058</definedName>
    <definedName name="Prenom2054">'Suivi AFLP'!$B$2059</definedName>
    <definedName name="Prenom2055">'Suivi AFLP'!$B$2060</definedName>
    <definedName name="Prenom2056">'Suivi AFLP'!$B$2061</definedName>
    <definedName name="Prenom2057">'Suivi AFLP'!$B$2062</definedName>
    <definedName name="Prenom2058">'Suivi AFLP'!$B$2063</definedName>
    <definedName name="Prenom2059">'Suivi AFLP'!$B$2064</definedName>
    <definedName name="Prenom206">'Suivi AFLP'!$B$211</definedName>
    <definedName name="Prenom2060">'Suivi AFLP'!$B$2065</definedName>
    <definedName name="Prenom2061">'Suivi AFLP'!$B$2066</definedName>
    <definedName name="Prenom2062">'Suivi AFLP'!$B$2067</definedName>
    <definedName name="Prenom2063">'Suivi AFLP'!$B$2068</definedName>
    <definedName name="Prenom2064">'Suivi AFLP'!$B$2069</definedName>
    <definedName name="Prenom2065">'Suivi AFLP'!$B$2070</definedName>
    <definedName name="Prenom2066">'Suivi AFLP'!$B$2071</definedName>
    <definedName name="Prenom2067">'Suivi AFLP'!$B$2072</definedName>
    <definedName name="Prenom2068">'Suivi AFLP'!$B$2073</definedName>
    <definedName name="Prenom2069">'Suivi AFLP'!$B$2074</definedName>
    <definedName name="Prenom207">'Suivi AFLP'!$B$212</definedName>
    <definedName name="Prenom2070">'Suivi AFLP'!$B$2075</definedName>
    <definedName name="Prenom2071">'Suivi AFLP'!$B$2076</definedName>
    <definedName name="Prenom2072">'Suivi AFLP'!$B$2077</definedName>
    <definedName name="Prenom2073">'Suivi AFLP'!$B$2078</definedName>
    <definedName name="Prenom2074">'Suivi AFLP'!$B$2079</definedName>
    <definedName name="Prenom2075">'Suivi AFLP'!$B$2080</definedName>
    <definedName name="Prenom2076">'Suivi AFLP'!$B$2081</definedName>
    <definedName name="Prenom2077">'Suivi AFLP'!$B$2082</definedName>
    <definedName name="Prenom2078">'Suivi AFLP'!$B$2083</definedName>
    <definedName name="Prenom2079">'Suivi AFLP'!$B$2084</definedName>
    <definedName name="Prenom208">'Suivi AFLP'!$B$213</definedName>
    <definedName name="Prenom2080">'Suivi AFLP'!$B$2085</definedName>
    <definedName name="Prenom2081">'Suivi AFLP'!$B$2086</definedName>
    <definedName name="Prenom2082">'Suivi AFLP'!$B$2087</definedName>
    <definedName name="Prenom2083">'Suivi AFLP'!$B$2088</definedName>
    <definedName name="Prenom2084">'Suivi AFLP'!$B$2089</definedName>
    <definedName name="Prenom2085">'Suivi AFLP'!$B$2090</definedName>
    <definedName name="Prenom2086">'Suivi AFLP'!$B$2091</definedName>
    <definedName name="Prenom2087">'Suivi AFLP'!$B$2092</definedName>
    <definedName name="Prenom2088">'Suivi AFLP'!$B$2093</definedName>
    <definedName name="Prenom2089">'Suivi AFLP'!$B$2094</definedName>
    <definedName name="Prenom209">'Suivi AFLP'!$B$214</definedName>
    <definedName name="Prenom2090">'Suivi AFLP'!$B$2095</definedName>
    <definedName name="Prenom2091">'Suivi AFLP'!$B$2096</definedName>
    <definedName name="Prenom2092">'Suivi AFLP'!$B$2097</definedName>
    <definedName name="Prenom2093">'Suivi AFLP'!$B$2098</definedName>
    <definedName name="Prenom2094">'Suivi AFLP'!$B$2099</definedName>
    <definedName name="Prenom2095">'Suivi AFLP'!$B$2100</definedName>
    <definedName name="Prenom2096">'Suivi AFLP'!$B$2101</definedName>
    <definedName name="Prenom2097">'Suivi AFLP'!$B$2102</definedName>
    <definedName name="Prenom2098">'Suivi AFLP'!$B$2103</definedName>
    <definedName name="Prenom2099">'Suivi AFLP'!$B$2104</definedName>
    <definedName name="Prenom21">'Suivi AFLP'!$B$26</definedName>
    <definedName name="Prenom210">'Suivi AFLP'!$B$215</definedName>
    <definedName name="Prenom2100">'Suivi AFLP'!$B$2105</definedName>
    <definedName name="Prenom2101">'Suivi AFLP'!$B$2106</definedName>
    <definedName name="Prenom2102">'Suivi AFLP'!$B$2107</definedName>
    <definedName name="Prenom2103">'Suivi AFLP'!$B$2108</definedName>
    <definedName name="Prenom2104">'Suivi AFLP'!$B$2109</definedName>
    <definedName name="Prenom2105">'Suivi AFLP'!$B$2110</definedName>
    <definedName name="Prenom2106">'Suivi AFLP'!$B$2111</definedName>
    <definedName name="Prenom2107">'Suivi AFLP'!$B$2112</definedName>
    <definedName name="Prenom2108">'Suivi AFLP'!$B$2113</definedName>
    <definedName name="Prenom2109">'Suivi AFLP'!$B$2114</definedName>
    <definedName name="Prenom211">'Suivi AFLP'!$B$216</definedName>
    <definedName name="Prenom2110">'Suivi AFLP'!$B$2115</definedName>
    <definedName name="Prenom2111">'Suivi AFLP'!$B$2116</definedName>
    <definedName name="Prenom2112">'Suivi AFLP'!$B$2117</definedName>
    <definedName name="Prenom2113">'Suivi AFLP'!$B$2118</definedName>
    <definedName name="Prenom2114">'Suivi AFLP'!$B$2119</definedName>
    <definedName name="Prenom2115">'Suivi AFLP'!$B$2120</definedName>
    <definedName name="Prenom2116">'Suivi AFLP'!$B$2121</definedName>
    <definedName name="Prenom2117">'Suivi AFLP'!$B$2122</definedName>
    <definedName name="Prenom2118">'Suivi AFLP'!$B$2123</definedName>
    <definedName name="Prenom2119">'Suivi AFLP'!$B$2124</definedName>
    <definedName name="Prenom212">'Suivi AFLP'!$B$217</definedName>
    <definedName name="Prenom2120">'Suivi AFLP'!$B$2125</definedName>
    <definedName name="Prenom2121">'Suivi AFLP'!$B$2126</definedName>
    <definedName name="Prenom2122">'Suivi AFLP'!$B$2127</definedName>
    <definedName name="Prenom2123">'Suivi AFLP'!$B$2128</definedName>
    <definedName name="Prenom2124">'Suivi AFLP'!$B$2129</definedName>
    <definedName name="Prenom2125">'Suivi AFLP'!$B$2130</definedName>
    <definedName name="Prenom2126">'Suivi AFLP'!$B$2131</definedName>
    <definedName name="Prenom2127">'Suivi AFLP'!$B$2132</definedName>
    <definedName name="Prenom2128">'Suivi AFLP'!$B$2133</definedName>
    <definedName name="Prenom2129">'Suivi AFLP'!$B$2134</definedName>
    <definedName name="Prenom213">'Suivi AFLP'!$B$218</definedName>
    <definedName name="Prenom2130">'Suivi AFLP'!$B$2135</definedName>
    <definedName name="Prenom2131">'Suivi AFLP'!$B$2136</definedName>
    <definedName name="Prenom2132">'Suivi AFLP'!$B$2137</definedName>
    <definedName name="Prenom2133">'Suivi AFLP'!$B$2138</definedName>
    <definedName name="Prenom2134">'Suivi AFLP'!$B$2139</definedName>
    <definedName name="Prenom2135">'Suivi AFLP'!$B$2140</definedName>
    <definedName name="Prenom2136">'Suivi AFLP'!$B$2141</definedName>
    <definedName name="Prenom2137">'Suivi AFLP'!$B$2142</definedName>
    <definedName name="Prenom2138">'Suivi AFLP'!$B$2143</definedName>
    <definedName name="Prenom2139">'Suivi AFLP'!$B$2144</definedName>
    <definedName name="Prenom214">'Suivi AFLP'!$B$219</definedName>
    <definedName name="Prenom2140">'Suivi AFLP'!$B$2145</definedName>
    <definedName name="Prenom2141">'Suivi AFLP'!$B$2146</definedName>
    <definedName name="Prenom2142">'Suivi AFLP'!$B$2147</definedName>
    <definedName name="Prenom2143">'Suivi AFLP'!$B$2148</definedName>
    <definedName name="Prenom2144">'Suivi AFLP'!$B$2149</definedName>
    <definedName name="Prenom2145">'Suivi AFLP'!$B$2150</definedName>
    <definedName name="Prenom2146">'Suivi AFLP'!$B$2151</definedName>
    <definedName name="Prenom2147">'Suivi AFLP'!$B$2152</definedName>
    <definedName name="Prenom2148">'Suivi AFLP'!$B$2153</definedName>
    <definedName name="Prenom2149">'Suivi AFLP'!$B$2154</definedName>
    <definedName name="Prenom215">'Suivi AFLP'!$B$220</definedName>
    <definedName name="Prenom2150">'Suivi AFLP'!$B$2155</definedName>
    <definedName name="Prenom2151">'Suivi AFLP'!$B$2156</definedName>
    <definedName name="Prenom2152">'Suivi AFLP'!$B$2157</definedName>
    <definedName name="Prenom2153">'Suivi AFLP'!$B$2158</definedName>
    <definedName name="Prenom2154">'Suivi AFLP'!$B$2159</definedName>
    <definedName name="Prenom2155">'Suivi AFLP'!$B$2160</definedName>
    <definedName name="Prenom2156">'Suivi AFLP'!$B$2161</definedName>
    <definedName name="Prenom2157">'Suivi AFLP'!$B$2162</definedName>
    <definedName name="Prenom2158">'Suivi AFLP'!$B$2163</definedName>
    <definedName name="Prenom2159">'Suivi AFLP'!$B$2164</definedName>
    <definedName name="Prenom216">'Suivi AFLP'!$B$221</definedName>
    <definedName name="Prenom2160">'Suivi AFLP'!$B$2165</definedName>
    <definedName name="Prenom2161">'Suivi AFLP'!$B$2166</definedName>
    <definedName name="Prenom2162">'Suivi AFLP'!$B$2167</definedName>
    <definedName name="Prenom2163">'Suivi AFLP'!$B$2168</definedName>
    <definedName name="Prenom2164">'Suivi AFLP'!$B$2169</definedName>
    <definedName name="Prenom2165">'Suivi AFLP'!$B$2170</definedName>
    <definedName name="Prenom2166">'Suivi AFLP'!$B$2171</definedName>
    <definedName name="Prenom2167">'Suivi AFLP'!$B$2172</definedName>
    <definedName name="Prenom2168">'Suivi AFLP'!$B$2173</definedName>
    <definedName name="Prenom2169">'Suivi AFLP'!$B$2174</definedName>
    <definedName name="Prenom217">'Suivi AFLP'!$B$222</definedName>
    <definedName name="Prenom2170">'Suivi AFLP'!$B$2175</definedName>
    <definedName name="Prenom2171">'Suivi AFLP'!$B$2176</definedName>
    <definedName name="Prenom2172">'Suivi AFLP'!$B$2177</definedName>
    <definedName name="Prenom2173">'Suivi AFLP'!$B$2178</definedName>
    <definedName name="Prenom2174">'Suivi AFLP'!$B$2179</definedName>
    <definedName name="Prenom2175">'Suivi AFLP'!$B$2180</definedName>
    <definedName name="Prenom2176">'Suivi AFLP'!$B$2181</definedName>
    <definedName name="Prenom2177">'Suivi AFLP'!$B$2182</definedName>
    <definedName name="Prenom2178">'Suivi AFLP'!$B$2183</definedName>
    <definedName name="Prenom2179">'Suivi AFLP'!$B$2184</definedName>
    <definedName name="Prenom218">'Suivi AFLP'!$B$223</definedName>
    <definedName name="Prenom2180">'Suivi AFLP'!$B$2185</definedName>
    <definedName name="Prenom2181">'Suivi AFLP'!$B$2186</definedName>
    <definedName name="Prenom2182">'Suivi AFLP'!$B$2187</definedName>
    <definedName name="Prenom2183">'Suivi AFLP'!$B$2188</definedName>
    <definedName name="Prenom2184">'Suivi AFLP'!$B$2189</definedName>
    <definedName name="Prenom2185">'Suivi AFLP'!$B$2190</definedName>
    <definedName name="Prenom2186">'Suivi AFLP'!$B$2191</definedName>
    <definedName name="Prenom2187">'Suivi AFLP'!$B$2192</definedName>
    <definedName name="Prenom2188">'Suivi AFLP'!$B$2193</definedName>
    <definedName name="Prenom2189">'Suivi AFLP'!$B$2194</definedName>
    <definedName name="Prenom219">'Suivi AFLP'!$B$224</definedName>
    <definedName name="Prenom2190">'Suivi AFLP'!$B$2195</definedName>
    <definedName name="Prenom2191">'Suivi AFLP'!$B$2196</definedName>
    <definedName name="Prenom2192">'Suivi AFLP'!$B$2197</definedName>
    <definedName name="Prenom2193">'Suivi AFLP'!$B$2198</definedName>
    <definedName name="Prenom2194">'Suivi AFLP'!$B$2199</definedName>
    <definedName name="Prenom2195">'Suivi AFLP'!$B$2200</definedName>
    <definedName name="Prenom2196">'Suivi AFLP'!$B$2201</definedName>
    <definedName name="Prenom2197">'Suivi AFLP'!$B$2202</definedName>
    <definedName name="Prenom2198">'Suivi AFLP'!$B$2203</definedName>
    <definedName name="Prenom2199">'Suivi AFLP'!$B$2204</definedName>
    <definedName name="Prenom22">'Suivi AFLP'!$B$27</definedName>
    <definedName name="Prenom220">'Suivi AFLP'!$B$225</definedName>
    <definedName name="Prenom2200">'Suivi AFLP'!$B$2205</definedName>
    <definedName name="Prenom2201">'Suivi AFLP'!$B$2206</definedName>
    <definedName name="Prenom2202">'Suivi AFLP'!$B$2207</definedName>
    <definedName name="Prenom2203">'Suivi AFLP'!$B$2208</definedName>
    <definedName name="Prenom2204">'Suivi AFLP'!$B$2209</definedName>
    <definedName name="Prenom2205">'Suivi AFLP'!$B$2210</definedName>
    <definedName name="Prenom2206">'Suivi AFLP'!$B$2211</definedName>
    <definedName name="Prenom2207">'Suivi AFLP'!$B$2212</definedName>
    <definedName name="Prenom2208">'Suivi AFLP'!$B$2213</definedName>
    <definedName name="Prenom2209">'Suivi AFLP'!$B$2214</definedName>
    <definedName name="Prenom221">'Suivi AFLP'!$B$226</definedName>
    <definedName name="Prenom2210">'Suivi AFLP'!$B$2215</definedName>
    <definedName name="Prenom2211">'Suivi AFLP'!$B$2216</definedName>
    <definedName name="Prenom2212">'Suivi AFLP'!$B$2217</definedName>
    <definedName name="Prenom2213">'Suivi AFLP'!$B$2218</definedName>
    <definedName name="Prenom2214">'Suivi AFLP'!$B$2219</definedName>
    <definedName name="Prenom2215">'Suivi AFLP'!$B$2220</definedName>
    <definedName name="Prenom2216">'Suivi AFLP'!$B$2221</definedName>
    <definedName name="Prenom2217">'Suivi AFLP'!$B$2222</definedName>
    <definedName name="Prenom2218">'Suivi AFLP'!$B$2223</definedName>
    <definedName name="Prenom2219">'Suivi AFLP'!$B$2224</definedName>
    <definedName name="Prenom222">'Suivi AFLP'!$B$227</definedName>
    <definedName name="Prenom2220">'Suivi AFLP'!$B$2225</definedName>
    <definedName name="Prenom2221">'Suivi AFLP'!$B$2226</definedName>
    <definedName name="Prenom2222">'Suivi AFLP'!$B$2227</definedName>
    <definedName name="Prenom2223">'Suivi AFLP'!$B$2228</definedName>
    <definedName name="Prenom2224">'Suivi AFLP'!$B$2229</definedName>
    <definedName name="Prenom2225">'Suivi AFLP'!$B$2230</definedName>
    <definedName name="Prenom2226">'Suivi AFLP'!$B$2231</definedName>
    <definedName name="Prenom2227">'Suivi AFLP'!$B$2232</definedName>
    <definedName name="Prenom2228">'Suivi AFLP'!$B$2233</definedName>
    <definedName name="Prenom2229">'Suivi AFLP'!$B$2234</definedName>
    <definedName name="Prenom223">'Suivi AFLP'!$B$228</definedName>
    <definedName name="Prenom2230">'Suivi AFLP'!$B$2235</definedName>
    <definedName name="Prenom2231">'Suivi AFLP'!$B$2236</definedName>
    <definedName name="Prenom2232">'Suivi AFLP'!$B$2237</definedName>
    <definedName name="Prenom2233">'Suivi AFLP'!$B$2238</definedName>
    <definedName name="Prenom2234">'Suivi AFLP'!$B$2239</definedName>
    <definedName name="Prenom2235">'Suivi AFLP'!$B$2240</definedName>
    <definedName name="Prenom2236">'Suivi AFLP'!$B$2241</definedName>
    <definedName name="Prenom2237">'Suivi AFLP'!$B$2242</definedName>
    <definedName name="Prenom2238">'Suivi AFLP'!$B$2243</definedName>
    <definedName name="Prenom2239">'Suivi AFLP'!$B$2244</definedName>
    <definedName name="Prenom224">'Suivi AFLP'!$B$229</definedName>
    <definedName name="Prenom2240">'Suivi AFLP'!$B$2245</definedName>
    <definedName name="Prenom2241">'Suivi AFLP'!$B$2246</definedName>
    <definedName name="Prenom2242">'Suivi AFLP'!$B$2247</definedName>
    <definedName name="Prenom2243">'Suivi AFLP'!$B$2248</definedName>
    <definedName name="Prenom2244">'Suivi AFLP'!$B$2249</definedName>
    <definedName name="Prenom2245">'Suivi AFLP'!$B$2250</definedName>
    <definedName name="Prenom2246">'Suivi AFLP'!$B$2251</definedName>
    <definedName name="Prenom2247">'Suivi AFLP'!$B$2252</definedName>
    <definedName name="Prenom2248">'Suivi AFLP'!$B$2253</definedName>
    <definedName name="Prenom2249">'Suivi AFLP'!$B$2254</definedName>
    <definedName name="Prenom225">'Suivi AFLP'!$B$230</definedName>
    <definedName name="Prenom2250">'Suivi AFLP'!$B$2255</definedName>
    <definedName name="Prenom2251">'Suivi AFLP'!$B$2256</definedName>
    <definedName name="Prenom2252">'Suivi AFLP'!$B$2257</definedName>
    <definedName name="Prenom2253">'Suivi AFLP'!$B$2258</definedName>
    <definedName name="Prenom2254">'Suivi AFLP'!$B$2259</definedName>
    <definedName name="Prenom2255">'Suivi AFLP'!$B$2260</definedName>
    <definedName name="Prenom2256">'Suivi AFLP'!$B$2261</definedName>
    <definedName name="Prenom2257">'Suivi AFLP'!$B$2262</definedName>
    <definedName name="Prenom2258">'Suivi AFLP'!$B$2263</definedName>
    <definedName name="Prenom2259">'Suivi AFLP'!$B$2264</definedName>
    <definedName name="Prenom226">'Suivi AFLP'!$B$231</definedName>
    <definedName name="Prenom2260">'Suivi AFLP'!$B$2265</definedName>
    <definedName name="Prenom2261">'Suivi AFLP'!$B$2266</definedName>
    <definedName name="Prenom2262">'Suivi AFLP'!$B$2267</definedName>
    <definedName name="Prenom2263">'Suivi AFLP'!$B$2268</definedName>
    <definedName name="Prenom2264">'Suivi AFLP'!$B$2269</definedName>
    <definedName name="Prenom2265">'Suivi AFLP'!$B$2270</definedName>
    <definedName name="Prenom2266">'Suivi AFLP'!$B$2271</definedName>
    <definedName name="Prenom2267">'Suivi AFLP'!$B$2272</definedName>
    <definedName name="Prenom2268">'Suivi AFLP'!$B$2273</definedName>
    <definedName name="Prenom2269">'Suivi AFLP'!$B$2274</definedName>
    <definedName name="Prenom227">'Suivi AFLP'!$B$232</definedName>
    <definedName name="Prenom2270">'Suivi AFLP'!$B$2275</definedName>
    <definedName name="Prenom2271">'Suivi AFLP'!$B$2276</definedName>
    <definedName name="Prenom2272">'Suivi AFLP'!$B$2277</definedName>
    <definedName name="Prenom2273">'Suivi AFLP'!$B$2278</definedName>
    <definedName name="Prenom2274">'Suivi AFLP'!$B$2279</definedName>
    <definedName name="Prenom2275">'Suivi AFLP'!$B$2280</definedName>
    <definedName name="Prenom2276">'Suivi AFLP'!$B$2281</definedName>
    <definedName name="Prenom2277">'Suivi AFLP'!$B$2282</definedName>
    <definedName name="Prenom2278">'Suivi AFLP'!$B$2283</definedName>
    <definedName name="Prenom2279">'Suivi AFLP'!$B$2284</definedName>
    <definedName name="Prenom228">'Suivi AFLP'!$B$233</definedName>
    <definedName name="Prenom2280">'Suivi AFLP'!$B$2285</definedName>
    <definedName name="Prenom2281">'Suivi AFLP'!$B$2286</definedName>
    <definedName name="Prenom2282">'Suivi AFLP'!$B$2287</definedName>
    <definedName name="Prenom2283">'Suivi AFLP'!$B$2288</definedName>
    <definedName name="Prenom2284">'Suivi AFLP'!$B$2289</definedName>
    <definedName name="Prenom2285">'Suivi AFLP'!$B$2290</definedName>
    <definedName name="Prenom2286">'Suivi AFLP'!$B$2291</definedName>
    <definedName name="Prenom2287">'Suivi AFLP'!$B$2292</definedName>
    <definedName name="Prenom2288">'Suivi AFLP'!$B$2293</definedName>
    <definedName name="Prenom2289">'Suivi AFLP'!$B$2294</definedName>
    <definedName name="Prenom229">'Suivi AFLP'!$B$234</definedName>
    <definedName name="Prenom2290">'Suivi AFLP'!$B$2295</definedName>
    <definedName name="Prenom2291">'Suivi AFLP'!$B$2296</definedName>
    <definedName name="Prenom2292">'Suivi AFLP'!$B$2297</definedName>
    <definedName name="Prenom2293">'Suivi AFLP'!$B$2298</definedName>
    <definedName name="Prenom2294">'Suivi AFLP'!$B$2299</definedName>
    <definedName name="Prenom2295">'Suivi AFLP'!$B$2300</definedName>
    <definedName name="Prenom2296">'Suivi AFLP'!$B$2301</definedName>
    <definedName name="Prenom2297">'Suivi AFLP'!$B$2302</definedName>
    <definedName name="Prenom2298">'Suivi AFLP'!$B$2303</definedName>
    <definedName name="Prenom2299">'Suivi AFLP'!$B$2304</definedName>
    <definedName name="Prenom23">'Suivi AFLP'!$B$28</definedName>
    <definedName name="Prenom230">'Suivi AFLP'!$B$235</definedName>
    <definedName name="Prenom2300">'Suivi AFLP'!$B$2305</definedName>
    <definedName name="Prenom2301">'Suivi AFLP'!$B$2306</definedName>
    <definedName name="Prenom2302">'Suivi AFLP'!$B$2307</definedName>
    <definedName name="Prenom2303">'Suivi AFLP'!$B$2308</definedName>
    <definedName name="Prenom2304">'Suivi AFLP'!$B$2309</definedName>
    <definedName name="Prenom2305">'Suivi AFLP'!$B$2310</definedName>
    <definedName name="Prenom2306">'Suivi AFLP'!$B$2311</definedName>
    <definedName name="Prenom2307">'Suivi AFLP'!$B$2312</definedName>
    <definedName name="Prenom2308">'Suivi AFLP'!$B$2313</definedName>
    <definedName name="Prenom2309">'Suivi AFLP'!$B$2314</definedName>
    <definedName name="Prenom231">'Suivi AFLP'!$B$236</definedName>
    <definedName name="Prenom2310">'Suivi AFLP'!$B$2315</definedName>
    <definedName name="Prenom2311">'Suivi AFLP'!$B$2316</definedName>
    <definedName name="Prenom2312">'Suivi AFLP'!$B$2317</definedName>
    <definedName name="Prenom2313">'Suivi AFLP'!$B$2318</definedName>
    <definedName name="Prenom2314">'Suivi AFLP'!$B$2319</definedName>
    <definedName name="Prenom2315">'Suivi AFLP'!$B$2320</definedName>
    <definedName name="Prenom2316">'Suivi AFLP'!$B$2321</definedName>
    <definedName name="Prenom2317">'Suivi AFLP'!$B$2322</definedName>
    <definedName name="Prenom2318">'Suivi AFLP'!$B$2323</definedName>
    <definedName name="Prenom2319">'Suivi AFLP'!$B$2324</definedName>
    <definedName name="Prenom232">'Suivi AFLP'!$B$237</definedName>
    <definedName name="Prenom2320">'Suivi AFLP'!$B$2325</definedName>
    <definedName name="Prenom2321">'Suivi AFLP'!$B$2326</definedName>
    <definedName name="Prenom2322">'Suivi AFLP'!$B$2327</definedName>
    <definedName name="Prenom2323">'Suivi AFLP'!$B$2328</definedName>
    <definedName name="Prenom2324">'Suivi AFLP'!$B$2329</definedName>
    <definedName name="Prenom2325">'Suivi AFLP'!$B$2330</definedName>
    <definedName name="Prenom2326">'Suivi AFLP'!$B$2331</definedName>
    <definedName name="Prenom2327">'Suivi AFLP'!$B$2332</definedName>
    <definedName name="Prenom2328">'Suivi AFLP'!$B$2333</definedName>
    <definedName name="Prenom2329">'Suivi AFLP'!$B$2334</definedName>
    <definedName name="Prenom233">'Suivi AFLP'!$B$238</definedName>
    <definedName name="Prenom2330">'Suivi AFLP'!$B$2335</definedName>
    <definedName name="Prenom2331">'Suivi AFLP'!$B$2336</definedName>
    <definedName name="Prenom2332">'Suivi AFLP'!$B$2337</definedName>
    <definedName name="Prenom2333">'Suivi AFLP'!$B$2338</definedName>
    <definedName name="Prenom2334">'Suivi AFLP'!$B$2339</definedName>
    <definedName name="Prenom2335">'Suivi AFLP'!$B$2340</definedName>
    <definedName name="Prenom2336">'Suivi AFLP'!$B$2341</definedName>
    <definedName name="Prenom2337">'Suivi AFLP'!$B$2342</definedName>
    <definedName name="Prenom2338">'Suivi AFLP'!$B$2343</definedName>
    <definedName name="Prenom2339">'Suivi AFLP'!$B$2344</definedName>
    <definedName name="Prenom234">'Suivi AFLP'!$B$239</definedName>
    <definedName name="Prenom2340">'Suivi AFLP'!$B$2345</definedName>
    <definedName name="Prenom2341">'Suivi AFLP'!$B$2346</definedName>
    <definedName name="Prenom2342">'Suivi AFLP'!$B$2347</definedName>
    <definedName name="Prenom2343">'Suivi AFLP'!$B$2348</definedName>
    <definedName name="Prenom2344">'Suivi AFLP'!$B$2349</definedName>
    <definedName name="Prenom2345">'Suivi AFLP'!$B$2350</definedName>
    <definedName name="Prenom2346">'Suivi AFLP'!$B$2351</definedName>
    <definedName name="Prenom2347">'Suivi AFLP'!$B$2352</definedName>
    <definedName name="Prenom2348">'Suivi AFLP'!$B$2353</definedName>
    <definedName name="Prenom2349">'Suivi AFLP'!$B$2354</definedName>
    <definedName name="Prenom235">'Suivi AFLP'!$B$240</definedName>
    <definedName name="Prenom2350">'Suivi AFLP'!$B$2355</definedName>
    <definedName name="Prenom2351">'Suivi AFLP'!$B$2356</definedName>
    <definedName name="Prenom2352">'Suivi AFLP'!$B$2357</definedName>
    <definedName name="Prenom2353">'Suivi AFLP'!$B$2358</definedName>
    <definedName name="Prenom2354">'Suivi AFLP'!$B$2359</definedName>
    <definedName name="Prenom2355">'Suivi AFLP'!$B$2360</definedName>
    <definedName name="Prenom2356">'Suivi AFLP'!$B$2361</definedName>
    <definedName name="Prenom2357">'Suivi AFLP'!$B$2362</definedName>
    <definedName name="Prenom2358">'Suivi AFLP'!$B$2363</definedName>
    <definedName name="Prenom2359">'Suivi AFLP'!$B$2364</definedName>
    <definedName name="Prenom236">'Suivi AFLP'!$B$241</definedName>
    <definedName name="Prenom2360">'Suivi AFLP'!$B$2365</definedName>
    <definedName name="Prenom2361">'Suivi AFLP'!$B$2366</definedName>
    <definedName name="Prenom2362">'Suivi AFLP'!$B$2367</definedName>
    <definedName name="Prenom2363">'Suivi AFLP'!$B$2368</definedName>
    <definedName name="Prenom2364">'Suivi AFLP'!$B$2369</definedName>
    <definedName name="Prenom2365">'Suivi AFLP'!$B$2370</definedName>
    <definedName name="Prenom2366">'Suivi AFLP'!$B$2371</definedName>
    <definedName name="Prenom2367">'Suivi AFLP'!$B$2372</definedName>
    <definedName name="Prenom2368">'Suivi AFLP'!$B$2373</definedName>
    <definedName name="Prenom2369">'Suivi AFLP'!$B$2374</definedName>
    <definedName name="Prenom237">'Suivi AFLP'!$B$242</definedName>
    <definedName name="Prenom2370">'Suivi AFLP'!$B$2375</definedName>
    <definedName name="Prenom2371">'Suivi AFLP'!$B$2376</definedName>
    <definedName name="Prenom2372">'Suivi AFLP'!$B$2377</definedName>
    <definedName name="Prenom2373">'Suivi AFLP'!$B$2378</definedName>
    <definedName name="Prenom2374">'Suivi AFLP'!$B$2379</definedName>
    <definedName name="Prenom2375">'Suivi AFLP'!$B$2380</definedName>
    <definedName name="Prenom2376">'Suivi AFLP'!$B$2381</definedName>
    <definedName name="Prenom2377">'Suivi AFLP'!$B$2382</definedName>
    <definedName name="Prenom2378">'Suivi AFLP'!$B$2383</definedName>
    <definedName name="Prenom2379">'Suivi AFLP'!$B$2384</definedName>
    <definedName name="Prenom238">'Suivi AFLP'!$B$243</definedName>
    <definedName name="Prenom2380">'Suivi AFLP'!$B$2385</definedName>
    <definedName name="Prenom2381">'Suivi AFLP'!$B$2386</definedName>
    <definedName name="Prenom2382">'Suivi AFLP'!$B$2387</definedName>
    <definedName name="Prenom2383">'Suivi AFLP'!$B$2388</definedName>
    <definedName name="Prenom2384">'Suivi AFLP'!$B$2389</definedName>
    <definedName name="Prenom2385">'Suivi AFLP'!$B$2390</definedName>
    <definedName name="Prenom2386">'Suivi AFLP'!$B$2391</definedName>
    <definedName name="Prenom2387">'Suivi AFLP'!$B$2392</definedName>
    <definedName name="Prenom2388">'Suivi AFLP'!$B$2393</definedName>
    <definedName name="Prenom2389">'Suivi AFLP'!$B$2394</definedName>
    <definedName name="Prenom239">'Suivi AFLP'!$B$244</definedName>
    <definedName name="Prenom2390">'Suivi AFLP'!$B$2395</definedName>
    <definedName name="Prenom2391">'Suivi AFLP'!$B$2396</definedName>
    <definedName name="Prenom2392">'Suivi AFLP'!$B$2397</definedName>
    <definedName name="Prenom2393">'Suivi AFLP'!$B$2398</definedName>
    <definedName name="Prenom2394">'Suivi AFLP'!$B$2399</definedName>
    <definedName name="Prenom2395">'Suivi AFLP'!$B$2400</definedName>
    <definedName name="Prenom2396">'Suivi AFLP'!$B$2401</definedName>
    <definedName name="Prenom2397">'Suivi AFLP'!$B$2402</definedName>
    <definedName name="Prenom2398">'Suivi AFLP'!$B$2403</definedName>
    <definedName name="Prenom2399">'Suivi AFLP'!$B$2404</definedName>
    <definedName name="Prenom24">'Suivi AFLP'!$B$29</definedName>
    <definedName name="Prenom240">'Suivi AFLP'!$B$245</definedName>
    <definedName name="Prenom2400">'Suivi AFLP'!$B$2405</definedName>
    <definedName name="Prenom2401">'Suivi AFLP'!$B$2406</definedName>
    <definedName name="Prenom2402">'Suivi AFLP'!$B$2407</definedName>
    <definedName name="Prenom2403">'Suivi AFLP'!$B$2408</definedName>
    <definedName name="Prenom2404">'Suivi AFLP'!$B$2409</definedName>
    <definedName name="Prenom2405">'Suivi AFLP'!$B$2410</definedName>
    <definedName name="Prenom2406">'Suivi AFLP'!$B$2411</definedName>
    <definedName name="Prenom2407">'Suivi AFLP'!$B$2412</definedName>
    <definedName name="Prenom2408">'Suivi AFLP'!$B$2413</definedName>
    <definedName name="Prenom2409">'Suivi AFLP'!$B$2414</definedName>
    <definedName name="Prenom241">'Suivi AFLP'!$B$246</definedName>
    <definedName name="Prenom2410">'Suivi AFLP'!$B$2415</definedName>
    <definedName name="Prenom2411">'Suivi AFLP'!$B$2416</definedName>
    <definedName name="Prenom2412">'Suivi AFLP'!$B$2417</definedName>
    <definedName name="Prenom2413">'Suivi AFLP'!$B$2418</definedName>
    <definedName name="Prenom2414">'Suivi AFLP'!$B$2419</definedName>
    <definedName name="Prenom2415">'Suivi AFLP'!$B$2420</definedName>
    <definedName name="Prenom2416">'Suivi AFLP'!$B$2421</definedName>
    <definedName name="Prenom2417">'Suivi AFLP'!$B$2422</definedName>
    <definedName name="Prenom2418">'Suivi AFLP'!$B$2423</definedName>
    <definedName name="Prenom2419">'Suivi AFLP'!$B$2424</definedName>
    <definedName name="Prenom242">'Suivi AFLP'!$B$247</definedName>
    <definedName name="Prenom2420">'Suivi AFLP'!$B$2425</definedName>
    <definedName name="Prenom2421">'Suivi AFLP'!$B$2426</definedName>
    <definedName name="Prenom2422">'Suivi AFLP'!$B$2427</definedName>
    <definedName name="Prenom2423">'Suivi AFLP'!$B$2428</definedName>
    <definedName name="Prenom2424">'Suivi AFLP'!$B$2429</definedName>
    <definedName name="Prenom2425">'Suivi AFLP'!$B$2430</definedName>
    <definedName name="Prenom2426">'Suivi AFLP'!$B$2431</definedName>
    <definedName name="Prenom2427">'Suivi AFLP'!$B$2432</definedName>
    <definedName name="Prenom2428">'Suivi AFLP'!$B$2433</definedName>
    <definedName name="Prenom2429">'Suivi AFLP'!$B$2434</definedName>
    <definedName name="Prenom243">'Suivi AFLP'!$B$248</definedName>
    <definedName name="Prenom2430">'Suivi AFLP'!$B$2435</definedName>
    <definedName name="Prenom2431">'Suivi AFLP'!$B$2436</definedName>
    <definedName name="Prenom2432">'Suivi AFLP'!$B$2437</definedName>
    <definedName name="Prenom2433">'Suivi AFLP'!$B$2438</definedName>
    <definedName name="Prenom2434">'Suivi AFLP'!$B$2439</definedName>
    <definedName name="Prenom2435">'Suivi AFLP'!$B$2440</definedName>
    <definedName name="Prenom2436">'Suivi AFLP'!$B$2441</definedName>
    <definedName name="Prenom2437">'Suivi AFLP'!$B$2442</definedName>
    <definedName name="Prenom2438">'Suivi AFLP'!$B$2443</definedName>
    <definedName name="Prenom2439">'Suivi AFLP'!$B$2444</definedName>
    <definedName name="Prenom244">'Suivi AFLP'!$B$249</definedName>
    <definedName name="Prenom2440">'Suivi AFLP'!$B$2445</definedName>
    <definedName name="Prenom2441">'Suivi AFLP'!$B$2446</definedName>
    <definedName name="Prenom2442">'Suivi AFLP'!$B$2447</definedName>
    <definedName name="Prenom2443">'Suivi AFLP'!$B$2448</definedName>
    <definedName name="Prenom2444">'Suivi AFLP'!$B$2449</definedName>
    <definedName name="Prenom2445">'Suivi AFLP'!$B$2450</definedName>
    <definedName name="Prenom2446">'Suivi AFLP'!$B$2451</definedName>
    <definedName name="Prenom2447">'Suivi AFLP'!$B$2452</definedName>
    <definedName name="Prenom2448">'Suivi AFLP'!$B$2453</definedName>
    <definedName name="Prenom2449">'Suivi AFLP'!$B$2454</definedName>
    <definedName name="Prenom245">'Suivi AFLP'!$B$250</definedName>
    <definedName name="Prenom2450">'Suivi AFLP'!$B$2455</definedName>
    <definedName name="Prenom2451">'Suivi AFLP'!$B$2456</definedName>
    <definedName name="Prenom2452">'Suivi AFLP'!$B$2457</definedName>
    <definedName name="Prenom2453">'Suivi AFLP'!$B$2458</definedName>
    <definedName name="Prenom2454">'Suivi AFLP'!$B$2459</definedName>
    <definedName name="Prenom2455">'Suivi AFLP'!$B$2460</definedName>
    <definedName name="Prenom2456">'Suivi AFLP'!$B$2461</definedName>
    <definedName name="Prenom2457">'Suivi AFLP'!$B$2462</definedName>
    <definedName name="Prenom2458">'Suivi AFLP'!$B$2463</definedName>
    <definedName name="Prenom2459">'Suivi AFLP'!$B$2464</definedName>
    <definedName name="Prenom246">'Suivi AFLP'!$B$251</definedName>
    <definedName name="Prenom2460">'Suivi AFLP'!$B$2465</definedName>
    <definedName name="Prenom2461">'Suivi AFLP'!$B$2466</definedName>
    <definedName name="Prenom2462">'Suivi AFLP'!$B$2467</definedName>
    <definedName name="Prenom2463">'Suivi AFLP'!$B$2468</definedName>
    <definedName name="Prenom2464">'Suivi AFLP'!$B$2469</definedName>
    <definedName name="Prenom2465">'Suivi AFLP'!$B$2470</definedName>
    <definedName name="Prenom2466">'Suivi AFLP'!$B$2471</definedName>
    <definedName name="Prenom2467">'Suivi AFLP'!$B$2472</definedName>
    <definedName name="Prenom2468">'Suivi AFLP'!$B$2473</definedName>
    <definedName name="Prenom2469">'Suivi AFLP'!$B$2474</definedName>
    <definedName name="Prenom247">'Suivi AFLP'!$B$252</definedName>
    <definedName name="Prenom2470">'Suivi AFLP'!$B$2475</definedName>
    <definedName name="Prenom2471">'Suivi AFLP'!$B$2476</definedName>
    <definedName name="Prenom2472">'Suivi AFLP'!$B$2477</definedName>
    <definedName name="Prenom2473">'Suivi AFLP'!$B$2478</definedName>
    <definedName name="Prenom2474">'Suivi AFLP'!$B$2479</definedName>
    <definedName name="Prenom2475">'Suivi AFLP'!$B$2480</definedName>
    <definedName name="Prenom2476">'Suivi AFLP'!$B$2481</definedName>
    <definedName name="Prenom2477">'Suivi AFLP'!$B$2482</definedName>
    <definedName name="Prenom2478">'Suivi AFLP'!$B$2483</definedName>
    <definedName name="Prenom2479">'Suivi AFLP'!$B$2484</definedName>
    <definedName name="Prenom248">'Suivi AFLP'!$B$253</definedName>
    <definedName name="Prenom2480">'Suivi AFLP'!$B$2485</definedName>
    <definedName name="Prenom2481">'Suivi AFLP'!$B$2486</definedName>
    <definedName name="Prenom2482">'Suivi AFLP'!$B$2487</definedName>
    <definedName name="Prenom2483">'Suivi AFLP'!$B$2488</definedName>
    <definedName name="Prenom2484">'Suivi AFLP'!$B$2489</definedName>
    <definedName name="Prenom2485">'Suivi AFLP'!$B$2490</definedName>
    <definedName name="Prenom2486">'Suivi AFLP'!$B$2491</definedName>
    <definedName name="Prenom2487">'Suivi AFLP'!$B$2492</definedName>
    <definedName name="Prenom2488">'Suivi AFLP'!$B$2493</definedName>
    <definedName name="Prenom2489">'Suivi AFLP'!$B$2494</definedName>
    <definedName name="Prenom249">'Suivi AFLP'!$B$254</definedName>
    <definedName name="Prenom2490">'Suivi AFLP'!$B$2495</definedName>
    <definedName name="Prenom2491">'Suivi AFLP'!$B$2496</definedName>
    <definedName name="Prenom2492">'Suivi AFLP'!$B$2497</definedName>
    <definedName name="Prenom2493">'Suivi AFLP'!$B$2498</definedName>
    <definedName name="Prenom2494">'Suivi AFLP'!$B$2499</definedName>
    <definedName name="Prenom2495">'Suivi AFLP'!$B$2500</definedName>
    <definedName name="Prenom2496">'Suivi AFLP'!$B$2501</definedName>
    <definedName name="Prenom2497">'Suivi AFLP'!$B$2502</definedName>
    <definedName name="Prenom2498">'Suivi AFLP'!$B$2503</definedName>
    <definedName name="Prenom2499">'Suivi AFLP'!$B$2504</definedName>
    <definedName name="Prenom25">'Suivi AFLP'!$B$30</definedName>
    <definedName name="Prenom250">'Suivi AFLP'!$B$255</definedName>
    <definedName name="Prenom2500">'Suivi AFLP'!$B$2505</definedName>
    <definedName name="Prenom2501">'Suivi AFLP'!$B$2506</definedName>
    <definedName name="Prenom2502">'Suivi AFLP'!$B$2507</definedName>
    <definedName name="Prenom2503">'Suivi AFLP'!$B$2508</definedName>
    <definedName name="Prenom2504">'Suivi AFLP'!$B$2509</definedName>
    <definedName name="Prenom2505">'Suivi AFLP'!$B$2510</definedName>
    <definedName name="Prenom2506">'Suivi AFLP'!$B$2511</definedName>
    <definedName name="Prenom2507">'Suivi AFLP'!$B$2512</definedName>
    <definedName name="Prenom2508">'Suivi AFLP'!$B$2513</definedName>
    <definedName name="Prenom2509">'Suivi AFLP'!$B$2514</definedName>
    <definedName name="Prenom251">'Suivi AFLP'!$B$256</definedName>
    <definedName name="Prenom2510">'Suivi AFLP'!$B$2515</definedName>
    <definedName name="Prenom2511">'Suivi AFLP'!$B$2516</definedName>
    <definedName name="Prenom2512">'Suivi AFLP'!$B$2517</definedName>
    <definedName name="Prenom2513">'Suivi AFLP'!$B$2518</definedName>
    <definedName name="Prenom2514">'Suivi AFLP'!$B$2519</definedName>
    <definedName name="Prenom2515">'Suivi AFLP'!$B$2520</definedName>
    <definedName name="Prenom2516">'Suivi AFLP'!$B$2521</definedName>
    <definedName name="Prenom2517">'Suivi AFLP'!$B$2522</definedName>
    <definedName name="Prenom2518">'Suivi AFLP'!$B$2523</definedName>
    <definedName name="Prenom2519">'Suivi AFLP'!$B$2524</definedName>
    <definedName name="Prenom252">'Suivi AFLP'!$B$257</definedName>
    <definedName name="Prenom2520">'Suivi AFLP'!$B$2525</definedName>
    <definedName name="Prenom2521">'Suivi AFLP'!$B$2526</definedName>
    <definedName name="Prenom2522">'Suivi AFLP'!$B$2527</definedName>
    <definedName name="Prenom2523">'Suivi AFLP'!$B$2528</definedName>
    <definedName name="Prenom2524">'Suivi AFLP'!$B$2529</definedName>
    <definedName name="Prenom2525">'Suivi AFLP'!$B$2530</definedName>
    <definedName name="Prenom2526">'Suivi AFLP'!$B$2531</definedName>
    <definedName name="Prenom2527">'Suivi AFLP'!$B$2532</definedName>
    <definedName name="Prenom2528">'Suivi AFLP'!$B$2533</definedName>
    <definedName name="Prenom2529">'Suivi AFLP'!$B$2534</definedName>
    <definedName name="Prenom253">'Suivi AFLP'!$B$258</definedName>
    <definedName name="Prenom2530">'Suivi AFLP'!$B$2535</definedName>
    <definedName name="Prenom2531">'Suivi AFLP'!$B$2536</definedName>
    <definedName name="Prenom2532">'Suivi AFLP'!$B$2537</definedName>
    <definedName name="Prenom2533">'Suivi AFLP'!$B$2538</definedName>
    <definedName name="Prenom2534">'Suivi AFLP'!$B$2539</definedName>
    <definedName name="Prenom2535">'Suivi AFLP'!$B$2540</definedName>
    <definedName name="Prenom2536">'Suivi AFLP'!$B$2541</definedName>
    <definedName name="Prenom2537">'Suivi AFLP'!$B$2542</definedName>
    <definedName name="Prenom2538">'Suivi AFLP'!$B$2543</definedName>
    <definedName name="Prenom2539">'Suivi AFLP'!$B$2544</definedName>
    <definedName name="Prenom254">'Suivi AFLP'!$B$259</definedName>
    <definedName name="Prenom2540">'Suivi AFLP'!$B$2545</definedName>
    <definedName name="Prenom2541">'Suivi AFLP'!$B$2546</definedName>
    <definedName name="Prenom2542">'Suivi AFLP'!$B$2547</definedName>
    <definedName name="Prenom2543">'Suivi AFLP'!$B$2548</definedName>
    <definedName name="Prenom2544">'Suivi AFLP'!$B$2549</definedName>
    <definedName name="Prenom2545">'Suivi AFLP'!$B$2550</definedName>
    <definedName name="Prenom2546">'Suivi AFLP'!$B$2551</definedName>
    <definedName name="Prenom2547">'Suivi AFLP'!$B$2552</definedName>
    <definedName name="Prenom2548">'Suivi AFLP'!$B$2553</definedName>
    <definedName name="Prenom2549">'Suivi AFLP'!$B$2554</definedName>
    <definedName name="Prenom255">'Suivi AFLP'!$B$260</definedName>
    <definedName name="Prenom2550">'Suivi AFLP'!$B$2555</definedName>
    <definedName name="Prenom2551">'Suivi AFLP'!$B$2556</definedName>
    <definedName name="Prenom2552">'Suivi AFLP'!$B$2557</definedName>
    <definedName name="Prenom2553">'Suivi AFLP'!$B$2558</definedName>
    <definedName name="Prenom2554">'Suivi AFLP'!$B$2559</definedName>
    <definedName name="Prenom2555">'Suivi AFLP'!$B$2560</definedName>
    <definedName name="Prenom2556">'Suivi AFLP'!$B$2561</definedName>
    <definedName name="Prenom2557">'Suivi AFLP'!$B$2562</definedName>
    <definedName name="Prenom2558">'Suivi AFLP'!$B$2563</definedName>
    <definedName name="Prenom2559">'Suivi AFLP'!$B$2564</definedName>
    <definedName name="Prenom256">'Suivi AFLP'!$B$261</definedName>
    <definedName name="Prenom2560">'Suivi AFLP'!$B$2565</definedName>
    <definedName name="Prenom2561">'Suivi AFLP'!$B$2566</definedName>
    <definedName name="Prenom2562">'Suivi AFLP'!$B$2567</definedName>
    <definedName name="Prenom2563">'Suivi AFLP'!$B$2568</definedName>
    <definedName name="Prenom2564">'Suivi AFLP'!$B$2569</definedName>
    <definedName name="Prenom2565">'Suivi AFLP'!$B$2570</definedName>
    <definedName name="Prenom2566">'Suivi AFLP'!$B$2571</definedName>
    <definedName name="Prenom2567">'Suivi AFLP'!$B$2572</definedName>
    <definedName name="Prenom2568">'Suivi AFLP'!$B$2573</definedName>
    <definedName name="Prenom2569">'Suivi AFLP'!$B$2574</definedName>
    <definedName name="Prenom257">'Suivi AFLP'!$B$262</definedName>
    <definedName name="Prenom2570">'Suivi AFLP'!$B$2575</definedName>
    <definedName name="Prenom2571">'Suivi AFLP'!$B$2576</definedName>
    <definedName name="Prenom2572">'Suivi AFLP'!$B$2577</definedName>
    <definedName name="Prenom2573">'Suivi AFLP'!$B$2578</definedName>
    <definedName name="Prenom2574">'Suivi AFLP'!$B$2579</definedName>
    <definedName name="Prenom2575">'Suivi AFLP'!$B$2580</definedName>
    <definedName name="Prenom2576">'Suivi AFLP'!$B$2581</definedName>
    <definedName name="Prenom2577">'Suivi AFLP'!$B$2582</definedName>
    <definedName name="Prenom2578">'Suivi AFLP'!$B$2583</definedName>
    <definedName name="Prenom2579">'Suivi AFLP'!$B$2584</definedName>
    <definedName name="Prenom258">'Suivi AFLP'!$B$263</definedName>
    <definedName name="Prenom2580">'Suivi AFLP'!$B$2585</definedName>
    <definedName name="Prenom2581">'Suivi AFLP'!$B$2586</definedName>
    <definedName name="Prenom2582">'Suivi AFLP'!$B$2587</definedName>
    <definedName name="Prenom2583">'Suivi AFLP'!$B$2588</definedName>
    <definedName name="Prenom2584">'Suivi AFLP'!$B$2589</definedName>
    <definedName name="Prenom2585">'Suivi AFLP'!$B$2590</definedName>
    <definedName name="Prenom2586">'Suivi AFLP'!$B$2591</definedName>
    <definedName name="Prenom2587">'Suivi AFLP'!$B$2592</definedName>
    <definedName name="Prenom2588">'Suivi AFLP'!$B$2593</definedName>
    <definedName name="Prenom2589">'Suivi AFLP'!$B$2594</definedName>
    <definedName name="Prenom259">'Suivi AFLP'!$B$264</definedName>
    <definedName name="Prenom2590">'Suivi AFLP'!$B$2595</definedName>
    <definedName name="Prenom2591">'Suivi AFLP'!$B$2596</definedName>
    <definedName name="Prenom2592">'Suivi AFLP'!$B$2597</definedName>
    <definedName name="Prenom2593">'Suivi AFLP'!$B$2598</definedName>
    <definedName name="Prenom2594">'Suivi AFLP'!$B$2599</definedName>
    <definedName name="Prenom2595">'Suivi AFLP'!$B$2600</definedName>
    <definedName name="Prenom2596">'Suivi AFLP'!$B$2601</definedName>
    <definedName name="Prenom2597">'Suivi AFLP'!$B$2602</definedName>
    <definedName name="Prenom2598">'Suivi AFLP'!$B$2603</definedName>
    <definedName name="Prenom2599">'Suivi AFLP'!$B$2604</definedName>
    <definedName name="Prenom26">'Suivi AFLP'!$B$31</definedName>
    <definedName name="Prenom260">'Suivi AFLP'!$B$265</definedName>
    <definedName name="Prenom2600">'Suivi AFLP'!$B$2605</definedName>
    <definedName name="Prenom2601">'Suivi AFLP'!$B$2606</definedName>
    <definedName name="Prenom2602">'Suivi AFLP'!$B$2607</definedName>
    <definedName name="Prenom2603">'Suivi AFLP'!$B$2608</definedName>
    <definedName name="Prenom2604">'Suivi AFLP'!$B$2609</definedName>
    <definedName name="Prenom2605">'Suivi AFLP'!$B$2610</definedName>
    <definedName name="Prenom2606">'Suivi AFLP'!$B$2611</definedName>
    <definedName name="Prenom2607">'Suivi AFLP'!$B$2612</definedName>
    <definedName name="Prenom2608">'Suivi AFLP'!$B$2613</definedName>
    <definedName name="Prenom2609">'Suivi AFLP'!$B$2614</definedName>
    <definedName name="Prenom261">'Suivi AFLP'!$B$266</definedName>
    <definedName name="Prenom2610">'Suivi AFLP'!$B$2615</definedName>
    <definedName name="Prenom2611">'Suivi AFLP'!$B$2616</definedName>
    <definedName name="Prenom2612">'Suivi AFLP'!$B$2617</definedName>
    <definedName name="Prenom2613">'Suivi AFLP'!$B$2618</definedName>
    <definedName name="Prenom2614">'Suivi AFLP'!$B$2619</definedName>
    <definedName name="Prenom2615">'Suivi AFLP'!$B$2620</definedName>
    <definedName name="Prenom2616">'Suivi AFLP'!$B$2621</definedName>
    <definedName name="Prenom2617">'Suivi AFLP'!$B$2622</definedName>
    <definedName name="Prenom2618">'Suivi AFLP'!$B$2623</definedName>
    <definedName name="Prenom2619">'Suivi AFLP'!$B$2624</definedName>
    <definedName name="Prenom262">'Suivi AFLP'!$B$267</definedName>
    <definedName name="Prenom2620">'Suivi AFLP'!$B$2625</definedName>
    <definedName name="Prenom2621">'Suivi AFLP'!$B$2626</definedName>
    <definedName name="Prenom2622">'Suivi AFLP'!$B$2627</definedName>
    <definedName name="Prenom2623">'Suivi AFLP'!$B$2628</definedName>
    <definedName name="Prenom2624">'Suivi AFLP'!$B$2629</definedName>
    <definedName name="Prenom2625">'Suivi AFLP'!$B$2630</definedName>
    <definedName name="Prenom2626">'Suivi AFLP'!$B$2631</definedName>
    <definedName name="Prenom2627">'Suivi AFLP'!$B$2632</definedName>
    <definedName name="Prenom2628">'Suivi AFLP'!$B$2633</definedName>
    <definedName name="Prenom2629">'Suivi AFLP'!$B$2634</definedName>
    <definedName name="Prenom263">'Suivi AFLP'!$B$268</definedName>
    <definedName name="Prenom2630">'Suivi AFLP'!$B$2635</definedName>
    <definedName name="Prenom2631">'Suivi AFLP'!$B$2636</definedName>
    <definedName name="Prenom2632">'Suivi AFLP'!$B$2637</definedName>
    <definedName name="Prenom2633">'Suivi AFLP'!$B$2638</definedName>
    <definedName name="Prenom2634">'Suivi AFLP'!$B$2639</definedName>
    <definedName name="Prenom2635">'Suivi AFLP'!$B$2640</definedName>
    <definedName name="Prenom2636">'Suivi AFLP'!$B$2641</definedName>
    <definedName name="Prenom2637">'Suivi AFLP'!$B$2642</definedName>
    <definedName name="Prenom2638">'Suivi AFLP'!$B$2643</definedName>
    <definedName name="Prenom2639">'Suivi AFLP'!$B$2644</definedName>
    <definedName name="Prenom264">'Suivi AFLP'!$B$269</definedName>
    <definedName name="Prenom2640">'Suivi AFLP'!$B$2645</definedName>
    <definedName name="Prenom2641">'Suivi AFLP'!$B$2646</definedName>
    <definedName name="Prenom2642">'Suivi AFLP'!$B$2647</definedName>
    <definedName name="Prenom2643">'Suivi AFLP'!$B$2648</definedName>
    <definedName name="Prenom2644">'Suivi AFLP'!$B$2649</definedName>
    <definedName name="Prenom2645">'Suivi AFLP'!$B$2650</definedName>
    <definedName name="Prenom2646">'Suivi AFLP'!$B$2651</definedName>
    <definedName name="Prenom2647">'Suivi AFLP'!$B$2652</definedName>
    <definedName name="Prenom2648">'Suivi AFLP'!$B$2653</definedName>
    <definedName name="Prenom2649">'Suivi AFLP'!$B$2654</definedName>
    <definedName name="Prenom265">'Suivi AFLP'!$B$270</definedName>
    <definedName name="Prenom2650">'Suivi AFLP'!$B$2655</definedName>
    <definedName name="Prenom2651">'Suivi AFLP'!$B$2656</definedName>
    <definedName name="Prenom2652">'Suivi AFLP'!$B$2657</definedName>
    <definedName name="Prenom2653">'Suivi AFLP'!$B$2658</definedName>
    <definedName name="Prenom2654">'Suivi AFLP'!$B$2659</definedName>
    <definedName name="Prenom2655">'Suivi AFLP'!$B$2660</definedName>
    <definedName name="Prenom2656">'Suivi AFLP'!$B$2661</definedName>
    <definedName name="Prenom2657">'Suivi AFLP'!$B$2662</definedName>
    <definedName name="Prenom2658">'Suivi AFLP'!$B$2663</definedName>
    <definedName name="Prenom2659">'Suivi AFLP'!$B$2664</definedName>
    <definedName name="Prenom266">'Suivi AFLP'!$B$271</definedName>
    <definedName name="Prenom2660">'Suivi AFLP'!$B$2665</definedName>
    <definedName name="Prenom2661">'Suivi AFLP'!$B$2666</definedName>
    <definedName name="Prenom2662">'Suivi AFLP'!$B$2667</definedName>
    <definedName name="Prenom2663">'Suivi AFLP'!$B$2668</definedName>
    <definedName name="Prenom2664">'Suivi AFLP'!$B$2669</definedName>
    <definedName name="Prenom2665">'Suivi AFLP'!$B$2670</definedName>
    <definedName name="Prenom2666">'Suivi AFLP'!$B$2671</definedName>
    <definedName name="Prenom2667">'Suivi AFLP'!$B$2672</definedName>
    <definedName name="Prenom2668">'Suivi AFLP'!$B$2673</definedName>
    <definedName name="Prenom2669">'Suivi AFLP'!$B$2674</definedName>
    <definedName name="Prenom267">'Suivi AFLP'!$B$272</definedName>
    <definedName name="Prenom2670">'Suivi AFLP'!$B$2675</definedName>
    <definedName name="Prenom2671">'Suivi AFLP'!$B$2676</definedName>
    <definedName name="Prenom2672">'Suivi AFLP'!$B$2677</definedName>
    <definedName name="Prenom2673">'Suivi AFLP'!$B$2678</definedName>
    <definedName name="Prenom2674">'Suivi AFLP'!$B$2679</definedName>
    <definedName name="Prenom2675">'Suivi AFLP'!$B$2680</definedName>
    <definedName name="Prenom2676">'Suivi AFLP'!$B$2681</definedName>
    <definedName name="Prenom2677">'Suivi AFLP'!$B$2682</definedName>
    <definedName name="Prenom2678">'Suivi AFLP'!$B$2683</definedName>
    <definedName name="Prenom2679">'Suivi AFLP'!$B$2684</definedName>
    <definedName name="Prenom268">'Suivi AFLP'!$B$273</definedName>
    <definedName name="Prenom2680">'Suivi AFLP'!$B$2685</definedName>
    <definedName name="Prenom2681">'Suivi AFLP'!$B$2686</definedName>
    <definedName name="Prenom2682">'Suivi AFLP'!$B$2687</definedName>
    <definedName name="Prenom2683">'Suivi AFLP'!$B$2688</definedName>
    <definedName name="Prenom2684">'Suivi AFLP'!$B$2689</definedName>
    <definedName name="Prenom2685">'Suivi AFLP'!$B$2690</definedName>
    <definedName name="Prenom2686">'Suivi AFLP'!$B$2691</definedName>
    <definedName name="Prenom2687">'Suivi AFLP'!$B$2692</definedName>
    <definedName name="Prenom2688">'Suivi AFLP'!$B$2693</definedName>
    <definedName name="Prenom2689">'Suivi AFLP'!$B$2694</definedName>
    <definedName name="Prenom269">'Suivi AFLP'!$B$274</definedName>
    <definedName name="Prenom2690">'Suivi AFLP'!$B$2695</definedName>
    <definedName name="Prenom2691">'Suivi AFLP'!$B$2696</definedName>
    <definedName name="Prenom2692">'Suivi AFLP'!$B$2697</definedName>
    <definedName name="Prenom2693">'Suivi AFLP'!$B$2698</definedName>
    <definedName name="Prenom2694">'Suivi AFLP'!$B$2699</definedName>
    <definedName name="Prenom2695">'Suivi AFLP'!$B$2700</definedName>
    <definedName name="Prenom2696">'Suivi AFLP'!$B$2701</definedName>
    <definedName name="Prenom2697">'Suivi AFLP'!$B$2702</definedName>
    <definedName name="Prenom2698">'Suivi AFLP'!$B$2703</definedName>
    <definedName name="Prenom2699">'Suivi AFLP'!$B$2704</definedName>
    <definedName name="Prenom27">'Suivi AFLP'!$B$32</definedName>
    <definedName name="Prenom270">'Suivi AFLP'!$B$275</definedName>
    <definedName name="Prenom2700">'Suivi AFLP'!$B$2705</definedName>
    <definedName name="Prenom2701">'Suivi AFLP'!$B$2706</definedName>
    <definedName name="Prenom2702">'Suivi AFLP'!$B$2707</definedName>
    <definedName name="Prenom2703">'Suivi AFLP'!$B$2708</definedName>
    <definedName name="Prenom2704">'Suivi AFLP'!$B$2709</definedName>
    <definedName name="Prenom2705">'Suivi AFLP'!$B$2710</definedName>
    <definedName name="Prenom2706">'Suivi AFLP'!$B$2711</definedName>
    <definedName name="Prenom2707">'Suivi AFLP'!$B$2712</definedName>
    <definedName name="Prenom2708">'Suivi AFLP'!$B$2713</definedName>
    <definedName name="Prenom2709">'Suivi AFLP'!$B$2714</definedName>
    <definedName name="Prenom271">'Suivi AFLP'!$B$276</definedName>
    <definedName name="Prenom2710">'Suivi AFLP'!$B$2715</definedName>
    <definedName name="Prenom2711">'Suivi AFLP'!$B$2716</definedName>
    <definedName name="Prenom2712">'Suivi AFLP'!$B$2717</definedName>
    <definedName name="Prenom2713">'Suivi AFLP'!$B$2718</definedName>
    <definedName name="Prenom2714">'Suivi AFLP'!$B$2719</definedName>
    <definedName name="Prenom2715">'Suivi AFLP'!$B$2720</definedName>
    <definedName name="Prenom2716">'Suivi AFLP'!$B$2721</definedName>
    <definedName name="Prenom2717">'Suivi AFLP'!$B$2722</definedName>
    <definedName name="Prenom2718">'Suivi AFLP'!$B$2723</definedName>
    <definedName name="Prenom2719">'Suivi AFLP'!$B$2724</definedName>
    <definedName name="Prenom272">'Suivi AFLP'!$B$277</definedName>
    <definedName name="Prenom2720">'Suivi AFLP'!$B$2725</definedName>
    <definedName name="Prenom2721">'Suivi AFLP'!$B$2726</definedName>
    <definedName name="Prenom2722">'Suivi AFLP'!$B$2727</definedName>
    <definedName name="Prenom2723">'Suivi AFLP'!$B$2728</definedName>
    <definedName name="Prenom2724">'Suivi AFLP'!$B$2729</definedName>
    <definedName name="Prenom2725">'Suivi AFLP'!$B$2730</definedName>
    <definedName name="Prenom2726">'Suivi AFLP'!$B$2731</definedName>
    <definedName name="Prenom2727">'Suivi AFLP'!$B$2732</definedName>
    <definedName name="Prenom2728">'Suivi AFLP'!$B$2733</definedName>
    <definedName name="Prenom2729">'Suivi AFLP'!$B$2734</definedName>
    <definedName name="Prenom273">'Suivi AFLP'!$B$278</definedName>
    <definedName name="Prenom2730">'Suivi AFLP'!$B$2735</definedName>
    <definedName name="Prenom2731">'Suivi AFLP'!$B$2736</definedName>
    <definedName name="Prenom2732">'Suivi AFLP'!$B$2737</definedName>
    <definedName name="Prenom2733">'Suivi AFLP'!$B$2738</definedName>
    <definedName name="Prenom2734">'Suivi AFLP'!$B$2739</definedName>
    <definedName name="Prenom2735">'Suivi AFLP'!$B$2740</definedName>
    <definedName name="Prenom2736">'Suivi AFLP'!$B$2741</definedName>
    <definedName name="Prenom2737">'Suivi AFLP'!$B$2742</definedName>
    <definedName name="Prenom2738">'Suivi AFLP'!$B$2743</definedName>
    <definedName name="Prenom2739">'Suivi AFLP'!$B$2744</definedName>
    <definedName name="Prenom274">'Suivi AFLP'!$B$279</definedName>
    <definedName name="Prenom2740">'Suivi AFLP'!$B$2745</definedName>
    <definedName name="Prenom2741">'Suivi AFLP'!$B$2746</definedName>
    <definedName name="Prenom2742">'Suivi AFLP'!$B$2747</definedName>
    <definedName name="Prenom2743">'Suivi AFLP'!$B$2748</definedName>
    <definedName name="Prenom2744">'Suivi AFLP'!$B$2749</definedName>
    <definedName name="Prenom2745">'Suivi AFLP'!$B$2750</definedName>
    <definedName name="Prenom2746">'Suivi AFLP'!$B$2751</definedName>
    <definedName name="Prenom2747">'Suivi AFLP'!$B$2752</definedName>
    <definedName name="Prenom2748">'Suivi AFLP'!$B$2753</definedName>
    <definedName name="Prenom2749">'Suivi AFLP'!$B$2754</definedName>
    <definedName name="Prenom275">'Suivi AFLP'!$B$280</definedName>
    <definedName name="Prenom2750">'Suivi AFLP'!$B$2755</definedName>
    <definedName name="Prenom2751">'Suivi AFLP'!$B$2756</definedName>
    <definedName name="Prenom2752">'Suivi AFLP'!$B$2757</definedName>
    <definedName name="Prenom2753">'Suivi AFLP'!$B$2758</definedName>
    <definedName name="Prenom2754">'Suivi AFLP'!$B$2759</definedName>
    <definedName name="Prenom2755">'Suivi AFLP'!$B$2760</definedName>
    <definedName name="Prenom2756">'Suivi AFLP'!$B$2761</definedName>
    <definedName name="Prenom2757">'Suivi AFLP'!$B$2762</definedName>
    <definedName name="Prenom2758">'Suivi AFLP'!$B$2763</definedName>
    <definedName name="Prenom2759">'Suivi AFLP'!$B$2764</definedName>
    <definedName name="Prenom276">'Suivi AFLP'!$B$281</definedName>
    <definedName name="Prenom2760">'Suivi AFLP'!$B$2765</definedName>
    <definedName name="Prenom2761">'Suivi AFLP'!$B$2766</definedName>
    <definedName name="Prenom2762">'Suivi AFLP'!$B$2767</definedName>
    <definedName name="Prenom2763">'Suivi AFLP'!$B$2768</definedName>
    <definedName name="Prenom2764">'Suivi AFLP'!$B$2769</definedName>
    <definedName name="Prenom2765">'Suivi AFLP'!$B$2770</definedName>
    <definedName name="Prenom2766">'Suivi AFLP'!$B$2771</definedName>
    <definedName name="Prenom2767">'Suivi AFLP'!$B$2772</definedName>
    <definedName name="Prenom2768">'Suivi AFLP'!$B$2773</definedName>
    <definedName name="Prenom2769">'Suivi AFLP'!$B$2774</definedName>
    <definedName name="Prenom277">'Suivi AFLP'!$B$282</definedName>
    <definedName name="Prenom2770">'Suivi AFLP'!$B$2775</definedName>
    <definedName name="Prenom2771">'Suivi AFLP'!$B$2776</definedName>
    <definedName name="Prenom2772">'Suivi AFLP'!$B$2777</definedName>
    <definedName name="Prenom2773">'Suivi AFLP'!$B$2778</definedName>
    <definedName name="Prenom2774">'Suivi AFLP'!$B$2779</definedName>
    <definedName name="Prenom2775">'Suivi AFLP'!$B$2780</definedName>
    <definedName name="Prenom2776">'Suivi AFLP'!$B$2781</definedName>
    <definedName name="Prenom2777">'Suivi AFLP'!$B$2782</definedName>
    <definedName name="Prenom2778">'Suivi AFLP'!$B$2783</definedName>
    <definedName name="Prenom2779">'Suivi AFLP'!$B$2784</definedName>
    <definedName name="Prenom278">'Suivi AFLP'!$B$283</definedName>
    <definedName name="Prenom2780">'Suivi AFLP'!$B$2785</definedName>
    <definedName name="Prenom2781">'Suivi AFLP'!$B$2786</definedName>
    <definedName name="Prenom2782">'Suivi AFLP'!$B$2787</definedName>
    <definedName name="Prenom2783">'Suivi AFLP'!$B$2788</definedName>
    <definedName name="Prenom2784">'Suivi AFLP'!$B$2789</definedName>
    <definedName name="Prenom2785">'Suivi AFLP'!$B$2790</definedName>
    <definedName name="Prenom2786">'Suivi AFLP'!$B$2791</definedName>
    <definedName name="Prenom2787">'Suivi AFLP'!$B$2792</definedName>
    <definedName name="Prenom2788">'Suivi AFLP'!$B$2793</definedName>
    <definedName name="Prenom2789">'Suivi AFLP'!$B$2794</definedName>
    <definedName name="Prenom279">'Suivi AFLP'!$B$284</definedName>
    <definedName name="Prenom2790">'Suivi AFLP'!$B$2795</definedName>
    <definedName name="Prenom2791">'Suivi AFLP'!$B$2796</definedName>
    <definedName name="Prenom2792">'Suivi AFLP'!$B$2797</definedName>
    <definedName name="Prenom2793">'Suivi AFLP'!$B$2798</definedName>
    <definedName name="Prenom2794">'Suivi AFLP'!$B$2799</definedName>
    <definedName name="Prenom2795">'Suivi AFLP'!$B$2800</definedName>
    <definedName name="Prenom2796">'Suivi AFLP'!$B$2801</definedName>
    <definedName name="Prenom2797">'Suivi AFLP'!$B$2802</definedName>
    <definedName name="Prenom2798">'Suivi AFLP'!$B$2803</definedName>
    <definedName name="Prenom2799">'Suivi AFLP'!$B$2804</definedName>
    <definedName name="Prenom28">'Suivi AFLP'!$B$33</definedName>
    <definedName name="Prenom280">'Suivi AFLP'!$B$285</definedName>
    <definedName name="Prenom2800">'Suivi AFLP'!$B$2805</definedName>
    <definedName name="Prenom2801">'Suivi AFLP'!$B$2806</definedName>
    <definedName name="Prenom2802">'Suivi AFLP'!$B$2807</definedName>
    <definedName name="Prenom2803">'Suivi AFLP'!$B$2808</definedName>
    <definedName name="Prenom2804">'Suivi AFLP'!$B$2809</definedName>
    <definedName name="Prenom2805">'Suivi AFLP'!$B$2810</definedName>
    <definedName name="Prenom2806">'Suivi AFLP'!$B$2811</definedName>
    <definedName name="Prenom2807">'Suivi AFLP'!$B$2812</definedName>
    <definedName name="Prenom2808">'Suivi AFLP'!$B$2813</definedName>
    <definedName name="Prenom2809">'Suivi AFLP'!$B$2814</definedName>
    <definedName name="Prenom281">'Suivi AFLP'!$B$286</definedName>
    <definedName name="Prenom2810">'Suivi AFLP'!$B$2815</definedName>
    <definedName name="Prenom2811">'Suivi AFLP'!$B$2816</definedName>
    <definedName name="Prenom2812">'Suivi AFLP'!$B$2817</definedName>
    <definedName name="Prenom2813">'Suivi AFLP'!$B$2818</definedName>
    <definedName name="Prenom2814">'Suivi AFLP'!$B$2819</definedName>
    <definedName name="Prenom2815">'Suivi AFLP'!$B$2820</definedName>
    <definedName name="Prenom2816">'Suivi AFLP'!$B$2821</definedName>
    <definedName name="Prenom2817">'Suivi AFLP'!$B$2822</definedName>
    <definedName name="Prenom2818">'Suivi AFLP'!$B$2823</definedName>
    <definedName name="Prenom2819">'Suivi AFLP'!$B$2824</definedName>
    <definedName name="Prenom282">'Suivi AFLP'!$B$287</definedName>
    <definedName name="Prenom2820">'Suivi AFLP'!$B$2825</definedName>
    <definedName name="Prenom2821">'Suivi AFLP'!$B$2826</definedName>
    <definedName name="Prenom2822">'Suivi AFLP'!$B$2827</definedName>
    <definedName name="Prenom2823">'Suivi AFLP'!$B$2828</definedName>
    <definedName name="Prenom2824">'Suivi AFLP'!$B$2829</definedName>
    <definedName name="Prenom2825">'Suivi AFLP'!$B$2830</definedName>
    <definedName name="Prenom2826">'Suivi AFLP'!$B$2831</definedName>
    <definedName name="Prenom2827">'Suivi AFLP'!$B$2832</definedName>
    <definedName name="Prenom2828">'Suivi AFLP'!$B$2833</definedName>
    <definedName name="Prenom2829">'Suivi AFLP'!$B$2834</definedName>
    <definedName name="Prenom283">'Suivi AFLP'!$B$288</definedName>
    <definedName name="Prenom2830">'Suivi AFLP'!$B$2835</definedName>
    <definedName name="Prenom2831">'Suivi AFLP'!$B$2836</definedName>
    <definedName name="Prenom2832">'Suivi AFLP'!$B$2837</definedName>
    <definedName name="Prenom2833">'Suivi AFLP'!$B$2838</definedName>
    <definedName name="Prenom2834">'Suivi AFLP'!$B$2839</definedName>
    <definedName name="Prenom2835">'Suivi AFLP'!$B$2840</definedName>
    <definedName name="Prenom2836">'Suivi AFLP'!$B$2841</definedName>
    <definedName name="Prenom2837">'Suivi AFLP'!$B$2842</definedName>
    <definedName name="Prenom2838">'Suivi AFLP'!$B$2843</definedName>
    <definedName name="Prenom2839">'Suivi AFLP'!$B$2844</definedName>
    <definedName name="Prenom284">'Suivi AFLP'!$B$289</definedName>
    <definedName name="Prenom2840">'Suivi AFLP'!$B$2845</definedName>
    <definedName name="Prenom2841">'Suivi AFLP'!$B$2846</definedName>
    <definedName name="Prenom2842">'Suivi AFLP'!$B$2847</definedName>
    <definedName name="Prenom2843">'Suivi AFLP'!$B$2848</definedName>
    <definedName name="Prenom2844">'Suivi AFLP'!$B$2849</definedName>
    <definedName name="Prenom2845">'Suivi AFLP'!$B$2850</definedName>
    <definedName name="Prenom2846">'Suivi AFLP'!$B$2851</definedName>
    <definedName name="Prenom2847">'Suivi AFLP'!$B$2852</definedName>
    <definedName name="Prenom2848">'Suivi AFLP'!$B$2853</definedName>
    <definedName name="Prenom2849">'Suivi AFLP'!$B$2854</definedName>
    <definedName name="Prenom285">'Suivi AFLP'!$B$290</definedName>
    <definedName name="Prenom2850">'Suivi AFLP'!$B$2855</definedName>
    <definedName name="Prenom2851">'Suivi AFLP'!$B$2856</definedName>
    <definedName name="Prenom2852">'Suivi AFLP'!$B$2857</definedName>
    <definedName name="Prenom2853">'Suivi AFLP'!$B$2858</definedName>
    <definedName name="Prenom2854">'Suivi AFLP'!$B$2859</definedName>
    <definedName name="Prenom2855">'Suivi AFLP'!$B$2860</definedName>
    <definedName name="Prenom2856">'Suivi AFLP'!$B$2861</definedName>
    <definedName name="Prenom2857">'Suivi AFLP'!$B$2862</definedName>
    <definedName name="Prenom2858">'Suivi AFLP'!$B$2863</definedName>
    <definedName name="Prenom2859">'Suivi AFLP'!$B$2864</definedName>
    <definedName name="Prenom286">'Suivi AFLP'!$B$291</definedName>
    <definedName name="Prenom2860">'Suivi AFLP'!$B$2865</definedName>
    <definedName name="Prenom2861">'Suivi AFLP'!$B$2866</definedName>
    <definedName name="Prenom2862">'Suivi AFLP'!$B$2867</definedName>
    <definedName name="Prenom2863">'Suivi AFLP'!$B$2868</definedName>
    <definedName name="Prenom2864">'Suivi AFLP'!$B$2869</definedName>
    <definedName name="Prenom2865">'Suivi AFLP'!$B$2870</definedName>
    <definedName name="Prenom2866">'Suivi AFLP'!$B$2871</definedName>
    <definedName name="Prenom2867">'Suivi AFLP'!$B$2872</definedName>
    <definedName name="Prenom2868">'Suivi AFLP'!$B$2873</definedName>
    <definedName name="Prenom2869">'Suivi AFLP'!$B$2874</definedName>
    <definedName name="Prenom287">'Suivi AFLP'!$B$292</definedName>
    <definedName name="Prenom2870">'Suivi AFLP'!$B$2875</definedName>
    <definedName name="Prenom2871">'Suivi AFLP'!$B$2876</definedName>
    <definedName name="Prenom2872">'Suivi AFLP'!$B$2877</definedName>
    <definedName name="Prenom2873">'Suivi AFLP'!$B$2878</definedName>
    <definedName name="Prenom2874">'Suivi AFLP'!$B$2879</definedName>
    <definedName name="Prenom2875">'Suivi AFLP'!$B$2880</definedName>
    <definedName name="Prenom2876">'Suivi AFLP'!$B$2881</definedName>
    <definedName name="Prenom2877">'Suivi AFLP'!$B$2882</definedName>
    <definedName name="Prenom2878">'Suivi AFLP'!$B$2883</definedName>
    <definedName name="Prenom2879">'Suivi AFLP'!$B$2884</definedName>
    <definedName name="Prenom288">'Suivi AFLP'!$B$293</definedName>
    <definedName name="Prenom2880">'Suivi AFLP'!$B$2885</definedName>
    <definedName name="Prenom2881">'Suivi AFLP'!$B$2886</definedName>
    <definedName name="Prenom2882">'Suivi AFLP'!$B$2887</definedName>
    <definedName name="Prenom2883">'Suivi AFLP'!$B$2888</definedName>
    <definedName name="Prenom2884">'Suivi AFLP'!$B$2889</definedName>
    <definedName name="Prenom2885">'Suivi AFLP'!$B$2890</definedName>
    <definedName name="Prenom2886">'Suivi AFLP'!$B$2891</definedName>
    <definedName name="Prenom2887">'Suivi AFLP'!$B$2892</definedName>
    <definedName name="Prenom2888">'Suivi AFLP'!$B$2893</definedName>
    <definedName name="Prenom2889">'Suivi AFLP'!$B$2894</definedName>
    <definedName name="Prenom289">'Suivi AFLP'!$B$294</definedName>
    <definedName name="Prenom2890">'Suivi AFLP'!$B$2895</definedName>
    <definedName name="Prenom2891">'Suivi AFLP'!$B$2896</definedName>
    <definedName name="Prenom2892">'Suivi AFLP'!$B$2897</definedName>
    <definedName name="Prenom2893">'Suivi AFLP'!$B$2898</definedName>
    <definedName name="Prenom2894">'Suivi AFLP'!$B$2899</definedName>
    <definedName name="Prenom2895">'Suivi AFLP'!$B$2900</definedName>
    <definedName name="Prenom2896">'Suivi AFLP'!$B$2901</definedName>
    <definedName name="Prenom2897">'Suivi AFLP'!$B$2902</definedName>
    <definedName name="Prenom2898">'Suivi AFLP'!$B$2903</definedName>
    <definedName name="Prenom2899">'Suivi AFLP'!$B$2904</definedName>
    <definedName name="Prenom29">'Suivi AFLP'!$B$34</definedName>
    <definedName name="Prenom290">'Suivi AFLP'!$B$295</definedName>
    <definedName name="Prenom2900">'Suivi AFLP'!$B$2905</definedName>
    <definedName name="Prenom2901">'Suivi AFLP'!$B$2906</definedName>
    <definedName name="Prenom2902">'Suivi AFLP'!$B$2907</definedName>
    <definedName name="Prenom2903">'Suivi AFLP'!$B$2908</definedName>
    <definedName name="Prenom2904">'Suivi AFLP'!$B$2909</definedName>
    <definedName name="Prenom2905">'Suivi AFLP'!$B$2910</definedName>
    <definedName name="Prenom2906">'Suivi AFLP'!$B$2911</definedName>
    <definedName name="Prenom2907">'Suivi AFLP'!$B$2912</definedName>
    <definedName name="Prenom2908">'Suivi AFLP'!$B$2913</definedName>
    <definedName name="Prenom2909">'Suivi AFLP'!$B$2914</definedName>
    <definedName name="Prenom291">'Suivi AFLP'!$B$296</definedName>
    <definedName name="Prenom2910">'Suivi AFLP'!$B$2915</definedName>
    <definedName name="Prenom2911">'Suivi AFLP'!$B$2916</definedName>
    <definedName name="Prenom2912">'Suivi AFLP'!$B$2917</definedName>
    <definedName name="Prenom2913">'Suivi AFLP'!$B$2918</definedName>
    <definedName name="Prenom2914">'Suivi AFLP'!$B$2919</definedName>
    <definedName name="Prenom2915">'Suivi AFLP'!$B$2920</definedName>
    <definedName name="Prenom2916">'Suivi AFLP'!$B$2921</definedName>
    <definedName name="Prenom2917">'Suivi AFLP'!$B$2922</definedName>
    <definedName name="Prenom2918">'Suivi AFLP'!$B$2923</definedName>
    <definedName name="Prenom2919">'Suivi AFLP'!$B$2924</definedName>
    <definedName name="Prenom292">'Suivi AFLP'!$B$297</definedName>
    <definedName name="Prenom2920">'Suivi AFLP'!$B$2925</definedName>
    <definedName name="Prenom2921">'Suivi AFLP'!$B$2926</definedName>
    <definedName name="Prenom2922">'Suivi AFLP'!$B$2927</definedName>
    <definedName name="Prenom2923">'Suivi AFLP'!$B$2928</definedName>
    <definedName name="Prenom2924">'Suivi AFLP'!$B$2929</definedName>
    <definedName name="Prenom2925">'Suivi AFLP'!$B$2930</definedName>
    <definedName name="Prenom2926">'Suivi AFLP'!$B$2931</definedName>
    <definedName name="Prenom2927">'Suivi AFLP'!$B$2932</definedName>
    <definedName name="Prenom2928">'Suivi AFLP'!$B$2933</definedName>
    <definedName name="Prenom2929">'Suivi AFLP'!$B$2934</definedName>
    <definedName name="Prenom293">'Suivi AFLP'!$B$298</definedName>
    <definedName name="Prenom2930">'Suivi AFLP'!$B$2935</definedName>
    <definedName name="Prenom2931">'Suivi AFLP'!$B$2936</definedName>
    <definedName name="Prenom2932">'Suivi AFLP'!$B$2937</definedName>
    <definedName name="Prenom2933">'Suivi AFLP'!$B$2938</definedName>
    <definedName name="Prenom2934">'Suivi AFLP'!$B$2939</definedName>
    <definedName name="Prenom2935">'Suivi AFLP'!$B$2940</definedName>
    <definedName name="Prenom2936">'Suivi AFLP'!$B$2941</definedName>
    <definedName name="Prenom2937">'Suivi AFLP'!$B$2942</definedName>
    <definedName name="Prenom2938">'Suivi AFLP'!$B$2943</definedName>
    <definedName name="Prenom2939">'Suivi AFLP'!$B$2944</definedName>
    <definedName name="Prenom294">'Suivi AFLP'!$B$299</definedName>
    <definedName name="Prenom2940">'Suivi AFLP'!$B$2945</definedName>
    <definedName name="Prenom2941">'Suivi AFLP'!$B$2946</definedName>
    <definedName name="Prenom2942">'Suivi AFLP'!$B$2947</definedName>
    <definedName name="Prenom2943">'Suivi AFLP'!$B$2948</definedName>
    <definedName name="Prenom2944">'Suivi AFLP'!$B$2949</definedName>
    <definedName name="Prenom2945">'Suivi AFLP'!$B$2950</definedName>
    <definedName name="Prenom2946">'Suivi AFLP'!$B$2951</definedName>
    <definedName name="Prenom2947">'Suivi AFLP'!$B$2952</definedName>
    <definedName name="Prenom2948">'Suivi AFLP'!$B$2953</definedName>
    <definedName name="Prenom2949">'Suivi AFLP'!$B$2954</definedName>
    <definedName name="Prenom295">'Suivi AFLP'!$B$300</definedName>
    <definedName name="Prenom2950">'Suivi AFLP'!$B$2955</definedName>
    <definedName name="Prenom2951">'Suivi AFLP'!$B$2956</definedName>
    <definedName name="Prenom2952">'Suivi AFLP'!$B$2957</definedName>
    <definedName name="Prenom2953">'Suivi AFLP'!$B$2958</definedName>
    <definedName name="Prenom2954">'Suivi AFLP'!$B$2959</definedName>
    <definedName name="Prenom2955">'Suivi AFLP'!$B$2960</definedName>
    <definedName name="Prenom2956">'Suivi AFLP'!$B$2961</definedName>
    <definedName name="Prenom2957">'Suivi AFLP'!$B$2962</definedName>
    <definedName name="Prenom2958">'Suivi AFLP'!$B$2963</definedName>
    <definedName name="Prenom2959">'Suivi AFLP'!$B$2964</definedName>
    <definedName name="Prenom296">'Suivi AFLP'!$B$301</definedName>
    <definedName name="Prenom2960">'Suivi AFLP'!$B$2965</definedName>
    <definedName name="Prenom2961">'Suivi AFLP'!$B$2966</definedName>
    <definedName name="Prenom2962">'Suivi AFLP'!$B$2967</definedName>
    <definedName name="Prenom2963">'Suivi AFLP'!$B$2968</definedName>
    <definedName name="Prenom2964">'Suivi AFLP'!$B$2969</definedName>
    <definedName name="Prenom2965">'Suivi AFLP'!$B$2970</definedName>
    <definedName name="Prenom2966">'Suivi AFLP'!$B$2971</definedName>
    <definedName name="Prenom2967">'Suivi AFLP'!$B$2972</definedName>
    <definedName name="Prenom2968">'Suivi AFLP'!$B$2973</definedName>
    <definedName name="Prenom2969">'Suivi AFLP'!$B$2974</definedName>
    <definedName name="Prenom297">'Suivi AFLP'!$B$302</definedName>
    <definedName name="Prenom2970">'Suivi AFLP'!$B$2975</definedName>
    <definedName name="Prenom2971">'Suivi AFLP'!$B$2976</definedName>
    <definedName name="Prenom2972">'Suivi AFLP'!$B$2977</definedName>
    <definedName name="Prenom2973">'Suivi AFLP'!$B$2978</definedName>
    <definedName name="Prenom2974">'Suivi AFLP'!$B$2979</definedName>
    <definedName name="Prenom2975">'Suivi AFLP'!$B$2980</definedName>
    <definedName name="Prenom2976">'Suivi AFLP'!$B$2981</definedName>
    <definedName name="Prenom2977">'Suivi AFLP'!$B$2982</definedName>
    <definedName name="Prenom2978">'Suivi AFLP'!$B$2983</definedName>
    <definedName name="Prenom2979">'Suivi AFLP'!$B$2984</definedName>
    <definedName name="Prenom298">'Suivi AFLP'!$B$303</definedName>
    <definedName name="Prenom2980">'Suivi AFLP'!$B$2985</definedName>
    <definedName name="Prenom2981">'Suivi AFLP'!$B$2986</definedName>
    <definedName name="Prenom2982">'Suivi AFLP'!$B$2987</definedName>
    <definedName name="Prenom2983">'Suivi AFLP'!$B$2988</definedName>
    <definedName name="Prenom2984">'Suivi AFLP'!$B$2989</definedName>
    <definedName name="Prenom2985">'Suivi AFLP'!$B$2990</definedName>
    <definedName name="Prenom2986">'Suivi AFLP'!$B$2991</definedName>
    <definedName name="Prenom2987">'Suivi AFLP'!$B$2992</definedName>
    <definedName name="Prenom2988">'Suivi AFLP'!$B$2993</definedName>
    <definedName name="Prenom2989">'Suivi AFLP'!$B$2994</definedName>
    <definedName name="Prenom299">'Suivi AFLP'!$B$304</definedName>
    <definedName name="Prenom2990">'Suivi AFLP'!$B$2995</definedName>
    <definedName name="Prenom2991">'Suivi AFLP'!$B$2996</definedName>
    <definedName name="Prenom2992">'Suivi AFLP'!$B$2997</definedName>
    <definedName name="Prenom2993">'Suivi AFLP'!$B$2998</definedName>
    <definedName name="Prenom2994">'Suivi AFLP'!$B$2999</definedName>
    <definedName name="Prenom2995">'Suivi AFLP'!$B$3000</definedName>
    <definedName name="Prenom2996">'Suivi AFLP'!$B$3001</definedName>
    <definedName name="Prenom2997">'Suivi AFLP'!$B$3002</definedName>
    <definedName name="Prenom2998">'Suivi AFLP'!$B$3003</definedName>
    <definedName name="Prenom2999">'Suivi AFLP'!$B$3004</definedName>
    <definedName name="Prenom3">'Suivi AFLP'!$B$8</definedName>
    <definedName name="Prenom30">'Suivi AFLP'!$B$35</definedName>
    <definedName name="Prenom300">'Suivi AFLP'!$B$305</definedName>
    <definedName name="Prenom3000">'Suivi AFLP'!$B$3005</definedName>
    <definedName name="Prenom3001">'Suivi AFLP'!$B$3006</definedName>
    <definedName name="Prenom3002">'Suivi AFLP'!$B$3007</definedName>
    <definedName name="Prenom3003">'Suivi AFLP'!$B$3008</definedName>
    <definedName name="Prenom3004">'Suivi AFLP'!$B$3009</definedName>
    <definedName name="Prenom3005">'Suivi AFLP'!$B$3010</definedName>
    <definedName name="Prenom3006">'Suivi AFLP'!$B$3011</definedName>
    <definedName name="Prenom3007">'Suivi AFLP'!$B$3012</definedName>
    <definedName name="Prenom3008">'Suivi AFLP'!$B$3013</definedName>
    <definedName name="Prenom3009">'Suivi AFLP'!$B$3014</definedName>
    <definedName name="Prenom301">'Suivi AFLP'!$B$306</definedName>
    <definedName name="Prenom3010">'Suivi AFLP'!$B$3015</definedName>
    <definedName name="Prenom3011">'Suivi AFLP'!$B$3016</definedName>
    <definedName name="Prenom3012">'Suivi AFLP'!$B$3017</definedName>
    <definedName name="Prenom3013">'Suivi AFLP'!$B$3018</definedName>
    <definedName name="Prenom3014">'Suivi AFLP'!$B$3019</definedName>
    <definedName name="Prenom3015">'Suivi AFLP'!$B$3020</definedName>
    <definedName name="Prenom3016">'Suivi AFLP'!$B$3021</definedName>
    <definedName name="Prenom3017">'Suivi AFLP'!$B$3022</definedName>
    <definedName name="Prenom3018">'Suivi AFLP'!$B$3023</definedName>
    <definedName name="Prenom3019">'Suivi AFLP'!$B$3024</definedName>
    <definedName name="Prenom302">'Suivi AFLP'!$B$307</definedName>
    <definedName name="Prenom3020">'Suivi AFLP'!$B$3025</definedName>
    <definedName name="Prenom3021">'Suivi AFLP'!$B$3026</definedName>
    <definedName name="Prenom3022">'Suivi AFLP'!$B$3027</definedName>
    <definedName name="Prenom3023">'Suivi AFLP'!$B$3028</definedName>
    <definedName name="Prenom3024">'Suivi AFLP'!$B$3029</definedName>
    <definedName name="Prenom3025">'Suivi AFLP'!$B$3030</definedName>
    <definedName name="Prenom3026">'Suivi AFLP'!$B$3031</definedName>
    <definedName name="Prenom3027">'Suivi AFLP'!$B$3032</definedName>
    <definedName name="Prenom3028">'Suivi AFLP'!$B$3033</definedName>
    <definedName name="Prenom3029">'Suivi AFLP'!$B$3034</definedName>
    <definedName name="Prenom303">'Suivi AFLP'!$B$308</definedName>
    <definedName name="Prenom3030">'Suivi AFLP'!$B$3035</definedName>
    <definedName name="Prenom3031">'Suivi AFLP'!$B$3036</definedName>
    <definedName name="Prenom3032">'Suivi AFLP'!$B$3037</definedName>
    <definedName name="Prenom3033">'Suivi AFLP'!$B$3038</definedName>
    <definedName name="Prenom3034">'Suivi AFLP'!$B$3039</definedName>
    <definedName name="Prenom3035">'Suivi AFLP'!$B$3040</definedName>
    <definedName name="Prenom3036">'Suivi AFLP'!$B$3041</definedName>
    <definedName name="Prenom3037">'Suivi AFLP'!$B$3042</definedName>
    <definedName name="Prenom3038">'Suivi AFLP'!$B$3043</definedName>
    <definedName name="Prenom3039">'Suivi AFLP'!$B$3044</definedName>
    <definedName name="Prenom304">'Suivi AFLP'!$B$309</definedName>
    <definedName name="Prenom3040">'Suivi AFLP'!$B$3045</definedName>
    <definedName name="Prenom3041">'Suivi AFLP'!$B$3046</definedName>
    <definedName name="Prenom3042">'Suivi AFLP'!$B$3047</definedName>
    <definedName name="Prenom3043">'Suivi AFLP'!$B$3048</definedName>
    <definedName name="Prenom3044">'Suivi AFLP'!$B$3049</definedName>
    <definedName name="Prenom3045">'Suivi AFLP'!$B$3050</definedName>
    <definedName name="Prenom3046">'Suivi AFLP'!$B$3051</definedName>
    <definedName name="Prenom3047">'Suivi AFLP'!$B$3052</definedName>
    <definedName name="Prenom3048">'Suivi AFLP'!$B$3053</definedName>
    <definedName name="Prenom3049">'Suivi AFLP'!$B$3054</definedName>
    <definedName name="Prenom305">'Suivi AFLP'!$B$310</definedName>
    <definedName name="Prenom3050">'Suivi AFLP'!$B$3055</definedName>
    <definedName name="Prenom3051">'Suivi AFLP'!$B$3056</definedName>
    <definedName name="Prenom3052">'Suivi AFLP'!$B$3057</definedName>
    <definedName name="Prenom3053">'Suivi AFLP'!$B$3058</definedName>
    <definedName name="Prenom3054">'Suivi AFLP'!$B$3059</definedName>
    <definedName name="Prenom3055">'Suivi AFLP'!$B$3060</definedName>
    <definedName name="Prenom3056">'Suivi AFLP'!$B$3061</definedName>
    <definedName name="Prenom3057">'Suivi AFLP'!$B$3062</definedName>
    <definedName name="Prenom3058">'Suivi AFLP'!$B$3063</definedName>
    <definedName name="Prenom3059">'Suivi AFLP'!$B$3064</definedName>
    <definedName name="Prenom306">'Suivi AFLP'!$B$311</definedName>
    <definedName name="Prenom3060">'Suivi AFLP'!$B$3065</definedName>
    <definedName name="Prenom3061">'Suivi AFLP'!$B$3066</definedName>
    <definedName name="Prenom3062">'Suivi AFLP'!$B$3067</definedName>
    <definedName name="Prenom3063">'Suivi AFLP'!$B$3068</definedName>
    <definedName name="Prenom3064">'Suivi AFLP'!$B$3069</definedName>
    <definedName name="Prenom3065">'Suivi AFLP'!$B$3070</definedName>
    <definedName name="Prenom3066">'Suivi AFLP'!$B$3071</definedName>
    <definedName name="Prenom3067">'Suivi AFLP'!$B$3072</definedName>
    <definedName name="Prenom3068">'Suivi AFLP'!$B$3073</definedName>
    <definedName name="Prenom3069">'Suivi AFLP'!$B$3074</definedName>
    <definedName name="Prenom307">'Suivi AFLP'!$B$312</definedName>
    <definedName name="Prenom3070">'Suivi AFLP'!$B$3075</definedName>
    <definedName name="Prenom3071">'Suivi AFLP'!$B$3076</definedName>
    <definedName name="Prenom3072">'Suivi AFLP'!$B$3077</definedName>
    <definedName name="Prenom3073">'Suivi AFLP'!$B$3078</definedName>
    <definedName name="Prenom3074">'Suivi AFLP'!$B$3079</definedName>
    <definedName name="Prenom3075">'Suivi AFLP'!$B$3080</definedName>
    <definedName name="Prenom3076">'Suivi AFLP'!$B$3081</definedName>
    <definedName name="Prenom3077">'Suivi AFLP'!$B$3082</definedName>
    <definedName name="Prenom3078">'Suivi AFLP'!$B$3083</definedName>
    <definedName name="Prenom3079">'Suivi AFLP'!$B$3084</definedName>
    <definedName name="Prenom308">'Suivi AFLP'!$B$313</definedName>
    <definedName name="Prenom3080">'Suivi AFLP'!$B$3085</definedName>
    <definedName name="Prenom3081">'Suivi AFLP'!$B$3086</definedName>
    <definedName name="Prenom3082">'Suivi AFLP'!$B$3087</definedName>
    <definedName name="Prenom3083">'Suivi AFLP'!$B$3088</definedName>
    <definedName name="Prenom3084">'Suivi AFLP'!$B$3089</definedName>
    <definedName name="Prenom3085">'Suivi AFLP'!$B$3090</definedName>
    <definedName name="Prenom3086">'Suivi AFLP'!$B$3091</definedName>
    <definedName name="Prenom3087">'Suivi AFLP'!$B$3092</definedName>
    <definedName name="Prenom3088">'Suivi AFLP'!$B$3093</definedName>
    <definedName name="Prenom3089">'Suivi AFLP'!$B$3094</definedName>
    <definedName name="Prenom309">'Suivi AFLP'!$B$314</definedName>
    <definedName name="Prenom3090">'Suivi AFLP'!$B$3095</definedName>
    <definedName name="Prenom3091">'Suivi AFLP'!$B$3096</definedName>
    <definedName name="Prenom3092">'Suivi AFLP'!$B$3097</definedName>
    <definedName name="Prenom3093">'Suivi AFLP'!$B$3098</definedName>
    <definedName name="Prenom3094">'Suivi AFLP'!$B$3099</definedName>
    <definedName name="Prenom3095">'Suivi AFLP'!$B$3100</definedName>
    <definedName name="Prenom3096">'Suivi AFLP'!$B$3101</definedName>
    <definedName name="Prenom3097">'Suivi AFLP'!$B$3102</definedName>
    <definedName name="Prenom3098">'Suivi AFLP'!$B$3103</definedName>
    <definedName name="Prenom3099">'Suivi AFLP'!$B$3104</definedName>
    <definedName name="Prenom31">'Suivi AFLP'!$B$36</definedName>
    <definedName name="Prenom310">'Suivi AFLP'!$B$315</definedName>
    <definedName name="Prenom3100">'Suivi AFLP'!$B$3105</definedName>
    <definedName name="Prenom3101">'Suivi AFLP'!$B$3106</definedName>
    <definedName name="Prenom3102">'Suivi AFLP'!$B$3107</definedName>
    <definedName name="Prenom3103">'Suivi AFLP'!$B$3108</definedName>
    <definedName name="Prenom3104">'Suivi AFLP'!$B$3109</definedName>
    <definedName name="Prenom3105">'Suivi AFLP'!$B$3110</definedName>
    <definedName name="Prenom3106">'Suivi AFLP'!$B$3111</definedName>
    <definedName name="Prenom3107">'Suivi AFLP'!$B$3112</definedName>
    <definedName name="Prenom3108">'Suivi AFLP'!$B$3113</definedName>
    <definedName name="Prenom3109">'Suivi AFLP'!$B$3114</definedName>
    <definedName name="Prenom311">'Suivi AFLP'!$B$316</definedName>
    <definedName name="Prenom3110">'Suivi AFLP'!$B$3115</definedName>
    <definedName name="Prenom3111">'Suivi AFLP'!$B$3116</definedName>
    <definedName name="Prenom3112">'Suivi AFLP'!$B$3117</definedName>
    <definedName name="Prenom3113">'Suivi AFLP'!$B$3118</definedName>
    <definedName name="Prenom3114">'Suivi AFLP'!$B$3119</definedName>
    <definedName name="Prenom3115">'Suivi AFLP'!$B$3120</definedName>
    <definedName name="Prenom3116">'Suivi AFLP'!$B$3121</definedName>
    <definedName name="Prenom3117">'Suivi AFLP'!$B$3122</definedName>
    <definedName name="Prenom3118">'Suivi AFLP'!$B$3123</definedName>
    <definedName name="Prenom3119">'Suivi AFLP'!$B$3124</definedName>
    <definedName name="Prenom312">'Suivi AFLP'!$B$317</definedName>
    <definedName name="Prenom3120">'Suivi AFLP'!$B$3125</definedName>
    <definedName name="Prenom3121">'Suivi AFLP'!$B$3126</definedName>
    <definedName name="Prenom3122">'Suivi AFLP'!$B$3127</definedName>
    <definedName name="Prenom3123">'Suivi AFLP'!$B$3128</definedName>
    <definedName name="Prenom3124">'Suivi AFLP'!$B$3129</definedName>
    <definedName name="Prenom3125">'Suivi AFLP'!$B$3130</definedName>
    <definedName name="Prenom3126">'Suivi AFLP'!$B$3131</definedName>
    <definedName name="Prenom3127">'Suivi AFLP'!$B$3132</definedName>
    <definedName name="Prenom3128">'Suivi AFLP'!$B$3133</definedName>
    <definedName name="Prenom3129">'Suivi AFLP'!$B$3134</definedName>
    <definedName name="Prenom313">'Suivi AFLP'!$B$318</definedName>
    <definedName name="Prenom3130">'Suivi AFLP'!$B$3135</definedName>
    <definedName name="Prenom3131">'Suivi AFLP'!$B$3136</definedName>
    <definedName name="Prenom3132">'Suivi AFLP'!$B$3137</definedName>
    <definedName name="Prenom3133">'Suivi AFLP'!$B$3138</definedName>
    <definedName name="Prenom3134">'Suivi AFLP'!$B$3139</definedName>
    <definedName name="Prenom3135">'Suivi AFLP'!$B$3140</definedName>
    <definedName name="Prenom3136">'Suivi AFLP'!$B$3141</definedName>
    <definedName name="Prenom3137">'Suivi AFLP'!$B$3142</definedName>
    <definedName name="Prenom3138">'Suivi AFLP'!$B$3143</definedName>
    <definedName name="Prenom3139">'Suivi AFLP'!$B$3144</definedName>
    <definedName name="Prenom314">'Suivi AFLP'!$B$319</definedName>
    <definedName name="Prenom3140">'Suivi AFLP'!$B$3145</definedName>
    <definedName name="Prenom3141">'Suivi AFLP'!$B$3146</definedName>
    <definedName name="Prenom3142">'Suivi AFLP'!$B$3147</definedName>
    <definedName name="Prenom3143">'Suivi AFLP'!$B$3148</definedName>
    <definedName name="Prenom3144">'Suivi AFLP'!$B$3149</definedName>
    <definedName name="Prenom3145">'Suivi AFLP'!$B$3150</definedName>
    <definedName name="Prenom3146">'Suivi AFLP'!$B$3151</definedName>
    <definedName name="Prenom3147">'Suivi AFLP'!$B$3152</definedName>
    <definedName name="Prenom3148">'Suivi AFLP'!$B$3153</definedName>
    <definedName name="Prenom3149">'Suivi AFLP'!$B$3154</definedName>
    <definedName name="Prenom315">'Suivi AFLP'!$B$320</definedName>
    <definedName name="Prenom3150">'Suivi AFLP'!$B$3155</definedName>
    <definedName name="Prenom3151">'Suivi AFLP'!$B$3156</definedName>
    <definedName name="Prenom3152">'Suivi AFLP'!$B$3157</definedName>
    <definedName name="Prenom3153">'Suivi AFLP'!$B$3158</definedName>
    <definedName name="Prenom3154">'Suivi AFLP'!$B$3159</definedName>
    <definedName name="Prenom3155">'Suivi AFLP'!$B$3160</definedName>
    <definedName name="Prenom3156">'Suivi AFLP'!$B$3161</definedName>
    <definedName name="Prenom3157">'Suivi AFLP'!$B$3162</definedName>
    <definedName name="Prenom3158">'Suivi AFLP'!$B$3163</definedName>
    <definedName name="Prenom3159">'Suivi AFLP'!$B$3164</definedName>
    <definedName name="Prenom316">'Suivi AFLP'!$B$321</definedName>
    <definedName name="Prenom3160">'Suivi AFLP'!$B$3165</definedName>
    <definedName name="Prenom3161">'Suivi AFLP'!$B$3166</definedName>
    <definedName name="Prenom3162">'Suivi AFLP'!$B$3167</definedName>
    <definedName name="Prenom3163">'Suivi AFLP'!$B$3168</definedName>
    <definedName name="Prenom3164">'Suivi AFLP'!$B$3169</definedName>
    <definedName name="Prenom3165">'Suivi AFLP'!$B$3170</definedName>
    <definedName name="Prenom3166">'Suivi AFLP'!$B$3171</definedName>
    <definedName name="Prenom3167">'Suivi AFLP'!$B$3172</definedName>
    <definedName name="Prenom3168">'Suivi AFLP'!$B$3173</definedName>
    <definedName name="Prenom3169">'Suivi AFLP'!$B$3174</definedName>
    <definedName name="Prenom317">'Suivi AFLP'!$B$322</definedName>
    <definedName name="Prenom3170">'Suivi AFLP'!$B$3175</definedName>
    <definedName name="Prenom3171">'Suivi AFLP'!$B$3176</definedName>
    <definedName name="Prenom3172">'Suivi AFLP'!$B$3177</definedName>
    <definedName name="Prenom3173">'Suivi AFLP'!$B$3178</definedName>
    <definedName name="Prenom3174">'Suivi AFLP'!$B$3179</definedName>
    <definedName name="Prenom3175">'Suivi AFLP'!$B$3180</definedName>
    <definedName name="Prenom3176">'Suivi AFLP'!$B$3181</definedName>
    <definedName name="Prenom3177">'Suivi AFLP'!$B$3182</definedName>
    <definedName name="Prenom3178">'Suivi AFLP'!$B$3183</definedName>
    <definedName name="Prenom3179">'Suivi AFLP'!$B$3184</definedName>
    <definedName name="Prenom318">'Suivi AFLP'!$B$323</definedName>
    <definedName name="Prenom3180">'Suivi AFLP'!$B$3185</definedName>
    <definedName name="Prenom3181">'Suivi AFLP'!$B$3186</definedName>
    <definedName name="Prenom3182">'Suivi AFLP'!$B$3187</definedName>
    <definedName name="Prenom3183">'Suivi AFLP'!$B$3188</definedName>
    <definedName name="Prenom3184">'Suivi AFLP'!$B$3189</definedName>
    <definedName name="Prenom3185">'Suivi AFLP'!$B$3190</definedName>
    <definedName name="Prenom3186">'Suivi AFLP'!$B$3191</definedName>
    <definedName name="Prenom3187">'Suivi AFLP'!$B$3192</definedName>
    <definedName name="Prenom3188">'Suivi AFLP'!$B$3193</definedName>
    <definedName name="Prenom3189">'Suivi AFLP'!$B$3194</definedName>
    <definedName name="Prenom319">'Suivi AFLP'!$B$324</definedName>
    <definedName name="Prenom3190">'Suivi AFLP'!$B$3195</definedName>
    <definedName name="Prenom3191">'Suivi AFLP'!$B$3196</definedName>
    <definedName name="Prenom3192">'Suivi AFLP'!$B$3197</definedName>
    <definedName name="Prenom3193">'Suivi AFLP'!$B$3198</definedName>
    <definedName name="Prenom3194">'Suivi AFLP'!$B$3199</definedName>
    <definedName name="Prenom3195">'Suivi AFLP'!$B$3200</definedName>
    <definedName name="Prenom3196">'Suivi AFLP'!$B$3201</definedName>
    <definedName name="Prenom3197">'Suivi AFLP'!$B$3202</definedName>
    <definedName name="Prenom3198">'Suivi AFLP'!$B$3203</definedName>
    <definedName name="Prenom3199">'Suivi AFLP'!$B$3204</definedName>
    <definedName name="Prenom32">'Suivi AFLP'!$B$37</definedName>
    <definedName name="Prenom320">'Suivi AFLP'!$B$325</definedName>
    <definedName name="Prenom3200">'Suivi AFLP'!$B$3205</definedName>
    <definedName name="Prenom3201">'Suivi AFLP'!$B$3206</definedName>
    <definedName name="Prenom3202">'Suivi AFLP'!$B$3207</definedName>
    <definedName name="Prenom3203">'Suivi AFLP'!$B$3208</definedName>
    <definedName name="Prenom3204">'Suivi AFLP'!$B$3209</definedName>
    <definedName name="Prenom3205">'Suivi AFLP'!$B$3210</definedName>
    <definedName name="Prenom3206">'Suivi AFLP'!$B$3211</definedName>
    <definedName name="Prenom3207">'Suivi AFLP'!$B$3212</definedName>
    <definedName name="Prenom3208">'Suivi AFLP'!$B$3213</definedName>
    <definedName name="Prenom3209">'Suivi AFLP'!$B$3214</definedName>
    <definedName name="Prenom321">'Suivi AFLP'!$B$326</definedName>
    <definedName name="Prenom3210">'Suivi AFLP'!$B$3215</definedName>
    <definedName name="Prenom3211">'Suivi AFLP'!$B$3216</definedName>
    <definedName name="Prenom3212">'Suivi AFLP'!$B$3217</definedName>
    <definedName name="Prenom3213">'Suivi AFLP'!$B$3218</definedName>
    <definedName name="Prenom3214">'Suivi AFLP'!$B$3219</definedName>
    <definedName name="Prenom3215">'Suivi AFLP'!$B$3220</definedName>
    <definedName name="Prenom3216">'Suivi AFLP'!$B$3221</definedName>
    <definedName name="Prenom3217">'Suivi AFLP'!$B$3222</definedName>
    <definedName name="Prenom3218">'Suivi AFLP'!$B$3223</definedName>
    <definedName name="Prenom3219">'Suivi AFLP'!$B$3224</definedName>
    <definedName name="Prenom322">'Suivi AFLP'!$B$327</definedName>
    <definedName name="Prenom3220">'Suivi AFLP'!$B$3225</definedName>
    <definedName name="Prenom3221">'Suivi AFLP'!$B$3226</definedName>
    <definedName name="Prenom3222">'Suivi AFLP'!$B$3227</definedName>
    <definedName name="Prenom3223">'Suivi AFLP'!$B$3228</definedName>
    <definedName name="Prenom3224">'Suivi AFLP'!$B$3229</definedName>
    <definedName name="Prenom3225">'Suivi AFLP'!$B$3230</definedName>
    <definedName name="Prenom3226">'Suivi AFLP'!$B$3231</definedName>
    <definedName name="Prenom3227">'Suivi AFLP'!$B$3232</definedName>
    <definedName name="Prenom3228">'Suivi AFLP'!$B$3233</definedName>
    <definedName name="Prenom3229">'Suivi AFLP'!$B$3234</definedName>
    <definedName name="Prenom323">'Suivi AFLP'!$B$328</definedName>
    <definedName name="Prenom3230">'Suivi AFLP'!$B$3235</definedName>
    <definedName name="Prenom3231">'Suivi AFLP'!$B$3236</definedName>
    <definedName name="Prenom3232">'Suivi AFLP'!$B$3237</definedName>
    <definedName name="Prenom3233">'Suivi AFLP'!$B$3238</definedName>
    <definedName name="Prenom3234">'Suivi AFLP'!$B$3239</definedName>
    <definedName name="Prenom3235">'Suivi AFLP'!$B$3240</definedName>
    <definedName name="Prenom3236">'Suivi AFLP'!$B$3241</definedName>
    <definedName name="Prenom3237">'Suivi AFLP'!$B$3242</definedName>
    <definedName name="Prenom3238">'Suivi AFLP'!$B$3243</definedName>
    <definedName name="Prenom3239">'Suivi AFLP'!$B$3244</definedName>
    <definedName name="Prenom324">'Suivi AFLP'!$B$329</definedName>
    <definedName name="Prenom3240">'Suivi AFLP'!$B$3245</definedName>
    <definedName name="Prenom3241">'Suivi AFLP'!$B$3246</definedName>
    <definedName name="Prenom3242">'Suivi AFLP'!$B$3247</definedName>
    <definedName name="Prenom3243">'Suivi AFLP'!$B$3248</definedName>
    <definedName name="Prenom3244">'Suivi AFLP'!$B$3249</definedName>
    <definedName name="Prenom3245">'Suivi AFLP'!$B$3250</definedName>
    <definedName name="Prenom3246">'Suivi AFLP'!$B$3251</definedName>
    <definedName name="Prenom3247">'Suivi AFLP'!$B$3252</definedName>
    <definedName name="Prenom3248">'Suivi AFLP'!$B$3253</definedName>
    <definedName name="Prenom3249">'Suivi AFLP'!$B$3254</definedName>
    <definedName name="Prenom325">'Suivi AFLP'!$B$330</definedName>
    <definedName name="Prenom3250">'Suivi AFLP'!$B$3255</definedName>
    <definedName name="Prenom3251">'Suivi AFLP'!$B$3256</definedName>
    <definedName name="Prenom3252">'Suivi AFLP'!$B$3257</definedName>
    <definedName name="Prenom3253">'Suivi AFLP'!$B$3258</definedName>
    <definedName name="Prenom3254">'Suivi AFLP'!$B$3259</definedName>
    <definedName name="Prenom3255">'Suivi AFLP'!$B$3260</definedName>
    <definedName name="Prenom3256">'Suivi AFLP'!$B$3261</definedName>
    <definedName name="Prenom3257">'Suivi AFLP'!$B$3262</definedName>
    <definedName name="Prenom3258">'Suivi AFLP'!$B$3263</definedName>
    <definedName name="Prenom3259">'Suivi AFLP'!$B$3264</definedName>
    <definedName name="Prenom326">'Suivi AFLP'!$B$331</definedName>
    <definedName name="Prenom3260">'Suivi AFLP'!$B$3265</definedName>
    <definedName name="Prenom3261">'Suivi AFLP'!$B$3266</definedName>
    <definedName name="Prenom3262">'Suivi AFLP'!$B$3267</definedName>
    <definedName name="Prenom3263">'Suivi AFLP'!$B$3268</definedName>
    <definedName name="Prenom3264">'Suivi AFLP'!$B$3269</definedName>
    <definedName name="Prenom3265">'Suivi AFLP'!$B$3270</definedName>
    <definedName name="Prenom3266">'Suivi AFLP'!$B$3271</definedName>
    <definedName name="Prenom3267">'Suivi AFLP'!$B$3272</definedName>
    <definedName name="Prenom3268">'Suivi AFLP'!$B$3273</definedName>
    <definedName name="Prenom3269">'Suivi AFLP'!$B$3274</definedName>
    <definedName name="Prenom327">'Suivi AFLP'!$B$332</definedName>
    <definedName name="Prenom3270">'Suivi AFLP'!$B$3275</definedName>
    <definedName name="Prenom3271">'Suivi AFLP'!$B$3276</definedName>
    <definedName name="Prenom3272">'Suivi AFLP'!$B$3277</definedName>
    <definedName name="Prenom3273">'Suivi AFLP'!$B$3278</definedName>
    <definedName name="Prenom3274">'Suivi AFLP'!$B$3279</definedName>
    <definedName name="Prenom3275">'Suivi AFLP'!$B$3280</definedName>
    <definedName name="Prenom3276">'Suivi AFLP'!$B$3281</definedName>
    <definedName name="Prenom3277">'Suivi AFLP'!$B$3282</definedName>
    <definedName name="Prenom3278">'Suivi AFLP'!$B$3283</definedName>
    <definedName name="Prenom3279">'Suivi AFLP'!$B$3284</definedName>
    <definedName name="Prenom328">'Suivi AFLP'!$B$333</definedName>
    <definedName name="Prenom3280">'Suivi AFLP'!$B$3285</definedName>
    <definedName name="Prenom3281">'Suivi AFLP'!$B$3286</definedName>
    <definedName name="Prenom3282">'Suivi AFLP'!$B$3287</definedName>
    <definedName name="Prenom3283">'Suivi AFLP'!$B$3288</definedName>
    <definedName name="Prenom3284">'Suivi AFLP'!$B$3289</definedName>
    <definedName name="Prenom3285">'Suivi AFLP'!$B$3290</definedName>
    <definedName name="Prenom3286">'Suivi AFLP'!$B$3291</definedName>
    <definedName name="Prenom3287">'Suivi AFLP'!$B$3292</definedName>
    <definedName name="Prenom3288">'Suivi AFLP'!$B$3293</definedName>
    <definedName name="Prenom3289">'Suivi AFLP'!$B$3294</definedName>
    <definedName name="Prenom329">'Suivi AFLP'!$B$334</definedName>
    <definedName name="Prenom3290">'Suivi AFLP'!$B$3295</definedName>
    <definedName name="Prenom3291">'Suivi AFLP'!$B$3296</definedName>
    <definedName name="Prenom3292">'Suivi AFLP'!$B$3297</definedName>
    <definedName name="Prenom3293">'Suivi AFLP'!$B$3298</definedName>
    <definedName name="Prenom3294">'Suivi AFLP'!$B$3299</definedName>
    <definedName name="Prenom3295">'Suivi AFLP'!$B$3300</definedName>
    <definedName name="Prenom3296">'Suivi AFLP'!$B$3301</definedName>
    <definedName name="Prenom3297">'Suivi AFLP'!$B$3302</definedName>
    <definedName name="Prenom3298">'Suivi AFLP'!$B$3303</definedName>
    <definedName name="Prenom3299">'Suivi AFLP'!$B$3304</definedName>
    <definedName name="Prenom33">'Suivi AFLP'!$B$38</definedName>
    <definedName name="Prenom330">'Suivi AFLP'!$B$335</definedName>
    <definedName name="Prenom3300">'Suivi AFLP'!$B$3305</definedName>
    <definedName name="Prenom3301">'Suivi AFLP'!$B$3306</definedName>
    <definedName name="Prenom3302">'Suivi AFLP'!$B$3307</definedName>
    <definedName name="Prenom3303">'Suivi AFLP'!$B$3308</definedName>
    <definedName name="Prenom3304">'Suivi AFLP'!$B$3309</definedName>
    <definedName name="Prenom3305">'Suivi AFLP'!$B$3310</definedName>
    <definedName name="Prenom3306">'Suivi AFLP'!$B$3311</definedName>
    <definedName name="Prenom3307">'Suivi AFLP'!$B$3312</definedName>
    <definedName name="Prenom3308">'Suivi AFLP'!$B$3313</definedName>
    <definedName name="Prenom3309">'Suivi AFLP'!$B$3314</definedName>
    <definedName name="Prenom331">'Suivi AFLP'!$B$336</definedName>
    <definedName name="Prenom3310">'Suivi AFLP'!$B$3315</definedName>
    <definedName name="Prenom3311">'Suivi AFLP'!$B$3316</definedName>
    <definedName name="Prenom3312">'Suivi AFLP'!$B$3317</definedName>
    <definedName name="Prenom3313">'Suivi AFLP'!$B$3318</definedName>
    <definedName name="Prenom3314">'Suivi AFLP'!$B$3319</definedName>
    <definedName name="Prenom3315">'Suivi AFLP'!$B$3320</definedName>
    <definedName name="Prenom3316">'Suivi AFLP'!$B$3321</definedName>
    <definedName name="Prenom3317">'Suivi AFLP'!$B$3322</definedName>
    <definedName name="Prenom3318">'Suivi AFLP'!$B$3323</definedName>
    <definedName name="Prenom3319">'Suivi AFLP'!$B$3324</definedName>
    <definedName name="Prenom332">'Suivi AFLP'!$B$337</definedName>
    <definedName name="Prenom3320">'Suivi AFLP'!$B$3325</definedName>
    <definedName name="Prenom3321">'Suivi AFLP'!$B$3326</definedName>
    <definedName name="Prenom3322">'Suivi AFLP'!$B$3327</definedName>
    <definedName name="Prenom3323">'Suivi AFLP'!$B$3328</definedName>
    <definedName name="Prenom3324">'Suivi AFLP'!$B$3329</definedName>
    <definedName name="Prenom3325">'Suivi AFLP'!$B$3330</definedName>
    <definedName name="Prenom3326">'Suivi AFLP'!$B$3331</definedName>
    <definedName name="Prenom3327">'Suivi AFLP'!$B$3332</definedName>
    <definedName name="Prenom3328">'Suivi AFLP'!$B$3333</definedName>
    <definedName name="Prenom3329">'Suivi AFLP'!$B$3334</definedName>
    <definedName name="Prenom333">'Suivi AFLP'!$B$338</definedName>
    <definedName name="Prenom3330">'Suivi AFLP'!$B$3335</definedName>
    <definedName name="Prenom3331">'Suivi AFLP'!$B$3336</definedName>
    <definedName name="Prenom3332">'Suivi AFLP'!$B$3337</definedName>
    <definedName name="Prenom3333">'Suivi AFLP'!$B$3338</definedName>
    <definedName name="Prenom3334">'Suivi AFLP'!$B$3339</definedName>
    <definedName name="Prenom3335">'Suivi AFLP'!$B$3340</definedName>
    <definedName name="Prenom3336">'Suivi AFLP'!$B$3341</definedName>
    <definedName name="Prenom3337">'Suivi AFLP'!$B$3342</definedName>
    <definedName name="Prenom3338">'Suivi AFLP'!$B$3343</definedName>
    <definedName name="Prenom3339">'Suivi AFLP'!$B$3344</definedName>
    <definedName name="Prenom334">'Suivi AFLP'!$B$339</definedName>
    <definedName name="Prenom3340">'Suivi AFLP'!$B$3345</definedName>
    <definedName name="Prenom3341">'Suivi AFLP'!$B$3346</definedName>
    <definedName name="Prenom3342">'Suivi AFLP'!$B$3347</definedName>
    <definedName name="Prenom3343">'Suivi AFLP'!$B$3348</definedName>
    <definedName name="Prenom3344">'Suivi AFLP'!$B$3349</definedName>
    <definedName name="Prenom3345">'Suivi AFLP'!$B$3350</definedName>
    <definedName name="Prenom3346">'Suivi AFLP'!$B$3351</definedName>
    <definedName name="Prenom3347">'Suivi AFLP'!$B$3352</definedName>
    <definedName name="Prenom3348">'Suivi AFLP'!$B$3353</definedName>
    <definedName name="Prenom3349">'Suivi AFLP'!$B$3354</definedName>
    <definedName name="Prenom335">'Suivi AFLP'!$B$340</definedName>
    <definedName name="Prenom3350">'Suivi AFLP'!$B$3355</definedName>
    <definedName name="Prenom3351">'Suivi AFLP'!$B$3356</definedName>
    <definedName name="Prenom3352">'Suivi AFLP'!$B$3357</definedName>
    <definedName name="Prenom3353">'Suivi AFLP'!$B$3358</definedName>
    <definedName name="Prenom3354">'Suivi AFLP'!$B$3359</definedName>
    <definedName name="Prenom3355">'Suivi AFLP'!$B$3360</definedName>
    <definedName name="Prenom3356">'Suivi AFLP'!$B$3361</definedName>
    <definedName name="Prenom3357">'Suivi AFLP'!$B$3362</definedName>
    <definedName name="Prenom3358">'Suivi AFLP'!$B$3363</definedName>
    <definedName name="Prenom3359">'Suivi AFLP'!$B$3364</definedName>
    <definedName name="Prenom336">'Suivi AFLP'!$B$341</definedName>
    <definedName name="Prenom3360">'Suivi AFLP'!$B$3365</definedName>
    <definedName name="Prenom3361">'Suivi AFLP'!$B$3366</definedName>
    <definedName name="Prenom3362">'Suivi AFLP'!$B$3367</definedName>
    <definedName name="Prenom3363">'Suivi AFLP'!$B$3368</definedName>
    <definedName name="Prenom3364">'Suivi AFLP'!$B$3369</definedName>
    <definedName name="Prenom3365">'Suivi AFLP'!$B$3370</definedName>
    <definedName name="Prenom3366">'Suivi AFLP'!$B$3371</definedName>
    <definedName name="Prenom3367">'Suivi AFLP'!$B$3372</definedName>
    <definedName name="Prenom3368">'Suivi AFLP'!$B$3373</definedName>
    <definedName name="Prenom3369">'Suivi AFLP'!$B$3374</definedName>
    <definedName name="Prenom337">'Suivi AFLP'!$B$342</definedName>
    <definedName name="Prenom3370">'Suivi AFLP'!$B$3375</definedName>
    <definedName name="Prenom3371">'Suivi AFLP'!$B$3376</definedName>
    <definedName name="Prenom3372">'Suivi AFLP'!$B$3377</definedName>
    <definedName name="Prenom3373">'Suivi AFLP'!$B$3378</definedName>
    <definedName name="Prenom3374">'Suivi AFLP'!$B$3379</definedName>
    <definedName name="Prenom3375">'Suivi AFLP'!$B$3380</definedName>
    <definedName name="Prenom3376">'Suivi AFLP'!$B$3381</definedName>
    <definedName name="Prenom3377">'Suivi AFLP'!$B$3382</definedName>
    <definedName name="Prenom3378">'Suivi AFLP'!$B$3383</definedName>
    <definedName name="Prenom3379">'Suivi AFLP'!$B$3384</definedName>
    <definedName name="Prenom338">'Suivi AFLP'!$B$343</definedName>
    <definedName name="Prenom3380">'Suivi AFLP'!$B$3385</definedName>
    <definedName name="Prenom3381">'Suivi AFLP'!$B$3386</definedName>
    <definedName name="Prenom3382">'Suivi AFLP'!$B$3387</definedName>
    <definedName name="Prenom3383">'Suivi AFLP'!$B$3388</definedName>
    <definedName name="Prenom3384">'Suivi AFLP'!$B$3389</definedName>
    <definedName name="Prenom3385">'Suivi AFLP'!$B$3390</definedName>
    <definedName name="Prenom3386">'Suivi AFLP'!$B$3391</definedName>
    <definedName name="Prenom3387">'Suivi AFLP'!$B$3392</definedName>
    <definedName name="Prenom3388">'Suivi AFLP'!$B$3393</definedName>
    <definedName name="Prenom3389">'Suivi AFLP'!$B$3394</definedName>
    <definedName name="Prenom339">'Suivi AFLP'!$B$344</definedName>
    <definedName name="Prenom3390">'Suivi AFLP'!$B$3395</definedName>
    <definedName name="Prenom3391">'Suivi AFLP'!$B$3396</definedName>
    <definedName name="Prenom3392">'Suivi AFLP'!$B$3397</definedName>
    <definedName name="Prenom3393">'Suivi AFLP'!$B$3398</definedName>
    <definedName name="Prenom3394">'Suivi AFLP'!$B$3399</definedName>
    <definedName name="Prenom3395">'Suivi AFLP'!$B$3400</definedName>
    <definedName name="Prenom3396">'Suivi AFLP'!$B$3401</definedName>
    <definedName name="Prenom3397">'Suivi AFLP'!$B$3402</definedName>
    <definedName name="Prenom3398">'Suivi AFLP'!$B$3403</definedName>
    <definedName name="Prenom3399">'Suivi AFLP'!$B$3404</definedName>
    <definedName name="Prenom34">'Suivi AFLP'!$B$39</definedName>
    <definedName name="Prenom340">'Suivi AFLP'!$B$345</definedName>
    <definedName name="Prenom3400">'Suivi AFLP'!$B$3405</definedName>
    <definedName name="Prenom3401">'Suivi AFLP'!$B$3406</definedName>
    <definedName name="Prenom3402">'Suivi AFLP'!$B$3407</definedName>
    <definedName name="Prenom3403">'Suivi AFLP'!$B$3408</definedName>
    <definedName name="Prenom3404">'Suivi AFLP'!$B$3409</definedName>
    <definedName name="Prenom3405">'Suivi AFLP'!$B$3410</definedName>
    <definedName name="Prenom3406">'Suivi AFLP'!$B$3411</definedName>
    <definedName name="Prenom3407">'Suivi AFLP'!$B$3412</definedName>
    <definedName name="Prenom3408">'Suivi AFLP'!$B$3413</definedName>
    <definedName name="Prenom3409">'Suivi AFLP'!$B$3414</definedName>
    <definedName name="Prenom341">'Suivi AFLP'!$B$346</definedName>
    <definedName name="Prenom3410">'Suivi AFLP'!$B$3415</definedName>
    <definedName name="Prenom3411">'Suivi AFLP'!$B$3416</definedName>
    <definedName name="Prenom3412">'Suivi AFLP'!$B$3417</definedName>
    <definedName name="Prenom3413">'Suivi AFLP'!$B$3418</definedName>
    <definedName name="Prenom3414">'Suivi AFLP'!$B$3419</definedName>
    <definedName name="Prenom3415">'Suivi AFLP'!$B$3420</definedName>
    <definedName name="Prenom3416">'Suivi AFLP'!$B$3421</definedName>
    <definedName name="Prenom3417">'Suivi AFLP'!$B$3422</definedName>
    <definedName name="Prenom3418">'Suivi AFLP'!$B$3423</definedName>
    <definedName name="Prenom3419">'Suivi AFLP'!$B$3424</definedName>
    <definedName name="Prenom342">'Suivi AFLP'!$B$347</definedName>
    <definedName name="Prenom3420">'Suivi AFLP'!$B$3425</definedName>
    <definedName name="Prenom3421">'Suivi AFLP'!$B$3426</definedName>
    <definedName name="Prenom3422">'Suivi AFLP'!$B$3427</definedName>
    <definedName name="Prenom3423">'Suivi AFLP'!$B$3428</definedName>
    <definedName name="Prenom3424">'Suivi AFLP'!$B$3429</definedName>
    <definedName name="Prenom3425">'Suivi AFLP'!$B$3430</definedName>
    <definedName name="Prenom3426">'Suivi AFLP'!$B$3431</definedName>
    <definedName name="Prenom3427">'Suivi AFLP'!$B$3432</definedName>
    <definedName name="Prenom3428">'Suivi AFLP'!$B$3433</definedName>
    <definedName name="Prenom3429">'Suivi AFLP'!$B$3434</definedName>
    <definedName name="Prenom343">'Suivi AFLP'!$B$348</definedName>
    <definedName name="Prenom3430">'Suivi AFLP'!$B$3435</definedName>
    <definedName name="Prenom3431">'Suivi AFLP'!$B$3436</definedName>
    <definedName name="Prenom3432">'Suivi AFLP'!$B$3437</definedName>
    <definedName name="Prenom3433">'Suivi AFLP'!$B$3438</definedName>
    <definedName name="Prenom3434">'Suivi AFLP'!$B$3439</definedName>
    <definedName name="Prenom3435">'Suivi AFLP'!$B$3440</definedName>
    <definedName name="Prenom3436">'Suivi AFLP'!$B$3441</definedName>
    <definedName name="Prenom3437">'Suivi AFLP'!$B$3442</definedName>
    <definedName name="Prenom3438">'Suivi AFLP'!$B$3443</definedName>
    <definedName name="Prenom3439">'Suivi AFLP'!$B$3444</definedName>
    <definedName name="Prenom344">'Suivi AFLP'!$B$349</definedName>
    <definedName name="Prenom3440">'Suivi AFLP'!$B$3445</definedName>
    <definedName name="Prenom3441">'Suivi AFLP'!$B$3446</definedName>
    <definedName name="Prenom3442">'Suivi AFLP'!$B$3447</definedName>
    <definedName name="Prenom3443">'Suivi AFLP'!$B$3448</definedName>
    <definedName name="Prenom3444">'Suivi AFLP'!$B$3449</definedName>
    <definedName name="Prenom3445">'Suivi AFLP'!$B$3450</definedName>
    <definedName name="Prenom3446">'Suivi AFLP'!$B$3451</definedName>
    <definedName name="Prenom3447">'Suivi AFLP'!$B$3452</definedName>
    <definedName name="Prenom3448">'Suivi AFLP'!$B$3453</definedName>
    <definedName name="Prenom3449">'Suivi AFLP'!$B$3454</definedName>
    <definedName name="Prenom345">'Suivi AFLP'!$B$350</definedName>
    <definedName name="Prenom3450">'Suivi AFLP'!$B$3455</definedName>
    <definedName name="Prenom3451">'Suivi AFLP'!$B$3456</definedName>
    <definedName name="Prenom3452">'Suivi AFLP'!$B$3457</definedName>
    <definedName name="Prenom3453">'Suivi AFLP'!$B$3458</definedName>
    <definedName name="Prenom3454">'Suivi AFLP'!$B$3459</definedName>
    <definedName name="Prenom3455">'Suivi AFLP'!$B$3460</definedName>
    <definedName name="Prenom3456">'Suivi AFLP'!$B$3461</definedName>
    <definedName name="Prenom3457">'Suivi AFLP'!$B$3462</definedName>
    <definedName name="Prenom3458">'Suivi AFLP'!$B$3463</definedName>
    <definedName name="Prenom3459">'Suivi AFLP'!$B$3464</definedName>
    <definedName name="Prenom346">'Suivi AFLP'!$B$351</definedName>
    <definedName name="Prenom3460">'Suivi AFLP'!$B$3465</definedName>
    <definedName name="Prenom3461">'Suivi AFLP'!$B$3466</definedName>
    <definedName name="Prenom3462">'Suivi AFLP'!$B$3467</definedName>
    <definedName name="Prenom3463">'Suivi AFLP'!$B$3468</definedName>
    <definedName name="Prenom3464">'Suivi AFLP'!$B$3469</definedName>
    <definedName name="Prenom3465">'Suivi AFLP'!$B$3470</definedName>
    <definedName name="Prenom3466">'Suivi AFLP'!$B$3471</definedName>
    <definedName name="Prenom3467">'Suivi AFLP'!$B$3472</definedName>
    <definedName name="Prenom3468">'Suivi AFLP'!$B$3473</definedName>
    <definedName name="Prenom3469">'Suivi AFLP'!$B$3474</definedName>
    <definedName name="Prenom347">'Suivi AFLP'!$B$352</definedName>
    <definedName name="Prenom3470">'Suivi AFLP'!$B$3475</definedName>
    <definedName name="Prenom3471">'Suivi AFLP'!$B$3476</definedName>
    <definedName name="Prenom3472">'Suivi AFLP'!$B$3477</definedName>
    <definedName name="Prenom3473">'Suivi AFLP'!$B$3478</definedName>
    <definedName name="Prenom3474">'Suivi AFLP'!$B$3479</definedName>
    <definedName name="Prenom3475">'Suivi AFLP'!$B$3480</definedName>
    <definedName name="Prenom3476">'Suivi AFLP'!$B$3481</definedName>
    <definedName name="Prenom3477">'Suivi AFLP'!$B$3482</definedName>
    <definedName name="Prenom3478">'Suivi AFLP'!$B$3483</definedName>
    <definedName name="Prenom3479">'Suivi AFLP'!$B$3484</definedName>
    <definedName name="Prenom348">'Suivi AFLP'!$B$353</definedName>
    <definedName name="Prenom3480">'Suivi AFLP'!$B$3485</definedName>
    <definedName name="Prenom3481">'Suivi AFLP'!$B$3486</definedName>
    <definedName name="Prenom3482">'Suivi AFLP'!$B$3487</definedName>
    <definedName name="Prenom3483">'Suivi AFLP'!$B$3488</definedName>
    <definedName name="Prenom3484">'Suivi AFLP'!$B$3489</definedName>
    <definedName name="Prenom3485">'Suivi AFLP'!$B$3490</definedName>
    <definedName name="Prenom3486">'Suivi AFLP'!$B$3491</definedName>
    <definedName name="Prenom3487">'Suivi AFLP'!$B$3492</definedName>
    <definedName name="Prenom3488">'Suivi AFLP'!$B$3493</definedName>
    <definedName name="Prenom3489">'Suivi AFLP'!$B$3494</definedName>
    <definedName name="Prenom349">'Suivi AFLP'!$B$354</definedName>
    <definedName name="Prenom3490">'Suivi AFLP'!$B$3495</definedName>
    <definedName name="Prenom3491">'Suivi AFLP'!$B$3496</definedName>
    <definedName name="Prenom3492">'Suivi AFLP'!$B$3497</definedName>
    <definedName name="Prenom3493">'Suivi AFLP'!$B$3498</definedName>
    <definedName name="Prenom3494">'Suivi AFLP'!$B$3499</definedName>
    <definedName name="Prenom3495">'Suivi AFLP'!$B$3500</definedName>
    <definedName name="Prenom3496">'Suivi AFLP'!$B$3501</definedName>
    <definedName name="Prenom3497">'Suivi AFLP'!$B$3502</definedName>
    <definedName name="Prenom3498">'Suivi AFLP'!$B$3503</definedName>
    <definedName name="Prenom3499">'Suivi AFLP'!$B$3504</definedName>
    <definedName name="Prenom35">'Suivi AFLP'!$B$40</definedName>
    <definedName name="Prenom350">'Suivi AFLP'!$B$355</definedName>
    <definedName name="Prenom3500">'Suivi AFLP'!$B$3505</definedName>
    <definedName name="Prenom3501">'Suivi AFLP'!$B$3506</definedName>
    <definedName name="Prenom3502">'Suivi AFLP'!$B$3507</definedName>
    <definedName name="Prenom3503">'Suivi AFLP'!$B$3508</definedName>
    <definedName name="Prenom3504">'Suivi AFLP'!$B$3509</definedName>
    <definedName name="Prenom3505">'Suivi AFLP'!$B$3510</definedName>
    <definedName name="Prenom3506">'Suivi AFLP'!$B$3511</definedName>
    <definedName name="Prenom3507">'Suivi AFLP'!$B$3512</definedName>
    <definedName name="Prenom3508">'Suivi AFLP'!$B$3513</definedName>
    <definedName name="Prenom3509">'Suivi AFLP'!$B$3514</definedName>
    <definedName name="Prenom351">'Suivi AFLP'!$B$356</definedName>
    <definedName name="Prenom3510">'Suivi AFLP'!$B$3515</definedName>
    <definedName name="Prenom3511">'Suivi AFLP'!$B$3516</definedName>
    <definedName name="Prenom3512">'Suivi AFLP'!$B$3517</definedName>
    <definedName name="Prenom3513">'Suivi AFLP'!$B$3518</definedName>
    <definedName name="Prenom3514">'Suivi AFLP'!$B$3519</definedName>
    <definedName name="Prenom3515">'Suivi AFLP'!$B$3520</definedName>
    <definedName name="Prenom3516">'Suivi AFLP'!$B$3521</definedName>
    <definedName name="Prenom3517">'Suivi AFLP'!$B$3522</definedName>
    <definedName name="Prenom3518">'Suivi AFLP'!$B$3523</definedName>
    <definedName name="Prenom3519">'Suivi AFLP'!$B$3524</definedName>
    <definedName name="Prenom352">'Suivi AFLP'!$B$357</definedName>
    <definedName name="Prenom3520">'Suivi AFLP'!$B$3525</definedName>
    <definedName name="Prenom3521">'Suivi AFLP'!$B$3526</definedName>
    <definedName name="Prenom3522">'Suivi AFLP'!$B$3527</definedName>
    <definedName name="Prenom3523">'Suivi AFLP'!$B$3528</definedName>
    <definedName name="Prenom3524">'Suivi AFLP'!$B$3529</definedName>
    <definedName name="Prenom3525">'Suivi AFLP'!$B$3530</definedName>
    <definedName name="Prenom3526">'Suivi AFLP'!$B$3531</definedName>
    <definedName name="Prenom3527">'Suivi AFLP'!$B$3532</definedName>
    <definedName name="Prenom3528">'Suivi AFLP'!$B$3533</definedName>
    <definedName name="Prenom3529">'Suivi AFLP'!$B$3534</definedName>
    <definedName name="Prenom353">'Suivi AFLP'!$B$358</definedName>
    <definedName name="Prenom3530">'Suivi AFLP'!$B$3535</definedName>
    <definedName name="Prenom3531">'Suivi AFLP'!$B$3536</definedName>
    <definedName name="Prenom3532">'Suivi AFLP'!$B$3537</definedName>
    <definedName name="Prenom3533">'Suivi AFLP'!$B$3538</definedName>
    <definedName name="Prenom3534">'Suivi AFLP'!$B$3539</definedName>
    <definedName name="Prenom3535">'Suivi AFLP'!$B$3540</definedName>
    <definedName name="Prenom3536">'Suivi AFLP'!$B$3541</definedName>
    <definedName name="Prenom3537">'Suivi AFLP'!$B$3542</definedName>
    <definedName name="Prenom3538">'Suivi AFLP'!$B$3543</definedName>
    <definedName name="Prenom3539">'Suivi AFLP'!$B$3544</definedName>
    <definedName name="Prenom354">'Suivi AFLP'!$B$359</definedName>
    <definedName name="Prenom3540">'Suivi AFLP'!$B$3545</definedName>
    <definedName name="Prenom3541">'Suivi AFLP'!$B$3546</definedName>
    <definedName name="Prenom3542">'Suivi AFLP'!$B$3547</definedName>
    <definedName name="Prenom3543">'Suivi AFLP'!$B$3548</definedName>
    <definedName name="Prenom3544">'Suivi AFLP'!$B$3549</definedName>
    <definedName name="Prenom3545">'Suivi AFLP'!$B$3550</definedName>
    <definedName name="Prenom3546">'Suivi AFLP'!$B$3551</definedName>
    <definedName name="Prenom3547">'Suivi AFLP'!$B$3552</definedName>
    <definedName name="Prenom3548">'Suivi AFLP'!$B$3553</definedName>
    <definedName name="Prenom3549">'Suivi AFLP'!$B$3554</definedName>
    <definedName name="Prenom355">'Suivi AFLP'!$B$360</definedName>
    <definedName name="Prenom3550">'Suivi AFLP'!$B$3555</definedName>
    <definedName name="Prenom3551">'Suivi AFLP'!$B$3556</definedName>
    <definedName name="Prenom3552">'Suivi AFLP'!$B$3557</definedName>
    <definedName name="Prenom3553">'Suivi AFLP'!$B$3558</definedName>
    <definedName name="Prenom3554">'Suivi AFLP'!$B$3559</definedName>
    <definedName name="Prenom3555">'Suivi AFLP'!$B$3560</definedName>
    <definedName name="Prenom3556">'Suivi AFLP'!$B$3561</definedName>
    <definedName name="Prenom3557">'Suivi AFLP'!$B$3562</definedName>
    <definedName name="Prenom3558">'Suivi AFLP'!$B$3563</definedName>
    <definedName name="Prenom3559">'Suivi AFLP'!$B$3564</definedName>
    <definedName name="Prenom356">'Suivi AFLP'!$B$361</definedName>
    <definedName name="Prenom3560">'Suivi AFLP'!$B$3565</definedName>
    <definedName name="Prenom3561">'Suivi AFLP'!$B$3566</definedName>
    <definedName name="Prenom3562">'Suivi AFLP'!$B$3567</definedName>
    <definedName name="Prenom3563">'Suivi AFLP'!$B$3568</definedName>
    <definedName name="Prenom3564">'Suivi AFLP'!$B$3569</definedName>
    <definedName name="Prenom3565">'Suivi AFLP'!$B$3570</definedName>
    <definedName name="Prenom3566">'Suivi AFLP'!$B$3571</definedName>
    <definedName name="Prenom3567">'Suivi AFLP'!$B$3572</definedName>
    <definedName name="Prenom3568">'Suivi AFLP'!$B$3573</definedName>
    <definedName name="Prenom3569">'Suivi AFLP'!$B$3574</definedName>
    <definedName name="Prenom357">'Suivi AFLP'!$B$362</definedName>
    <definedName name="Prenom3570">'Suivi AFLP'!$B$3575</definedName>
    <definedName name="Prenom3571">'Suivi AFLP'!$B$3576</definedName>
    <definedName name="Prenom3572">'Suivi AFLP'!$B$3577</definedName>
    <definedName name="Prenom3573">'Suivi AFLP'!$B$3578</definedName>
    <definedName name="Prenom3574">'Suivi AFLP'!$B$3579</definedName>
    <definedName name="Prenom3575">'Suivi AFLP'!$B$3580</definedName>
    <definedName name="Prenom3576">'Suivi AFLP'!$B$3581</definedName>
    <definedName name="Prenom3577">'Suivi AFLP'!$B$3582</definedName>
    <definedName name="Prenom3578">'Suivi AFLP'!$B$3583</definedName>
    <definedName name="Prenom3579">'Suivi AFLP'!$B$3584</definedName>
    <definedName name="Prenom358">'Suivi AFLP'!$B$363</definedName>
    <definedName name="Prenom3580">'Suivi AFLP'!$B$3585</definedName>
    <definedName name="Prenom3581">'Suivi AFLP'!$B$3586</definedName>
    <definedName name="Prenom3582">'Suivi AFLP'!$B$3587</definedName>
    <definedName name="Prenom3583">'Suivi AFLP'!$B$3588</definedName>
    <definedName name="Prenom3584">'Suivi AFLP'!$B$3589</definedName>
    <definedName name="Prenom3585">'Suivi AFLP'!$B$3590</definedName>
    <definedName name="Prenom3586">'Suivi AFLP'!$B$3591</definedName>
    <definedName name="Prenom3587">'Suivi AFLP'!$B$3592</definedName>
    <definedName name="Prenom3588">'Suivi AFLP'!$B$3593</definedName>
    <definedName name="Prenom3589">'Suivi AFLP'!$B$3594</definedName>
    <definedName name="Prenom359">'Suivi AFLP'!$B$364</definedName>
    <definedName name="Prenom3590">'Suivi AFLP'!$B$3595</definedName>
    <definedName name="Prenom3591">'Suivi AFLP'!$B$3596</definedName>
    <definedName name="Prenom3592">'Suivi AFLP'!$B$3597</definedName>
    <definedName name="Prenom3593">'Suivi AFLP'!$B$3598</definedName>
    <definedName name="Prenom3594">'Suivi AFLP'!$B$3599</definedName>
    <definedName name="Prenom3595">'Suivi AFLP'!$B$3600</definedName>
    <definedName name="Prenom3596">'Suivi AFLP'!$B$3601</definedName>
    <definedName name="Prenom3597">'Suivi AFLP'!$B$3602</definedName>
    <definedName name="Prenom3598">'Suivi AFLP'!$B$3603</definedName>
    <definedName name="Prenom3599">'Suivi AFLP'!$B$3604</definedName>
    <definedName name="Prenom36">'Suivi AFLP'!$B$41</definedName>
    <definedName name="Prenom360">'Suivi AFLP'!$B$365</definedName>
    <definedName name="Prenom3600">'Suivi AFLP'!$B$3605</definedName>
    <definedName name="Prenom3601">'Suivi AFLP'!$B$3606</definedName>
    <definedName name="Prenom3602">'Suivi AFLP'!$B$3607</definedName>
    <definedName name="Prenom3603">'Suivi AFLP'!$B$3608</definedName>
    <definedName name="Prenom3604">'Suivi AFLP'!$B$3609</definedName>
    <definedName name="Prenom3605">'Suivi AFLP'!$B$3610</definedName>
    <definedName name="Prenom3606">'Suivi AFLP'!$B$3611</definedName>
    <definedName name="Prenom3607">'Suivi AFLP'!$B$3612</definedName>
    <definedName name="Prenom3608">'Suivi AFLP'!$B$3613</definedName>
    <definedName name="Prenom3609">'Suivi AFLP'!$B$3614</definedName>
    <definedName name="Prenom361">'Suivi AFLP'!$B$366</definedName>
    <definedName name="Prenom3610">'Suivi AFLP'!$B$3615</definedName>
    <definedName name="Prenom3611">'Suivi AFLP'!$B$3616</definedName>
    <definedName name="Prenom3612">'Suivi AFLP'!$B$3617</definedName>
    <definedName name="Prenom3613">'Suivi AFLP'!$B$3618</definedName>
    <definedName name="Prenom3614">'Suivi AFLP'!$B$3619</definedName>
    <definedName name="Prenom3615">'Suivi AFLP'!$B$3620</definedName>
    <definedName name="Prenom3616">'Suivi AFLP'!$B$3621</definedName>
    <definedName name="Prenom3617">'Suivi AFLP'!$B$3622</definedName>
    <definedName name="Prenom3618">'Suivi AFLP'!$B$3623</definedName>
    <definedName name="Prenom3619">'Suivi AFLP'!$B$3624</definedName>
    <definedName name="Prenom362">'Suivi AFLP'!$B$367</definedName>
    <definedName name="Prenom3620">'Suivi AFLP'!$B$3625</definedName>
    <definedName name="Prenom3621">'Suivi AFLP'!$B$3626</definedName>
    <definedName name="Prenom3622">'Suivi AFLP'!$B$3627</definedName>
    <definedName name="Prenom3623">'Suivi AFLP'!$B$3628</definedName>
    <definedName name="Prenom3624">'Suivi AFLP'!$B$3629</definedName>
    <definedName name="Prenom3625">'Suivi AFLP'!$B$3630</definedName>
    <definedName name="Prenom3626">'Suivi AFLP'!$B$3631</definedName>
    <definedName name="Prenom3627">'Suivi AFLP'!$B$3632</definedName>
    <definedName name="Prenom3628">'Suivi AFLP'!$B$3633</definedName>
    <definedName name="Prenom3629">'Suivi AFLP'!$B$3634</definedName>
    <definedName name="Prenom363">'Suivi AFLP'!$B$368</definedName>
    <definedName name="Prenom3630">'Suivi AFLP'!$B$3635</definedName>
    <definedName name="Prenom3631">'Suivi AFLP'!$B$3636</definedName>
    <definedName name="Prenom3632">'Suivi AFLP'!$B$3637</definedName>
    <definedName name="Prenom3633">'Suivi AFLP'!$B$3638</definedName>
    <definedName name="Prenom3634">'Suivi AFLP'!$B$3639</definedName>
    <definedName name="Prenom3635">'Suivi AFLP'!$B$3640</definedName>
    <definedName name="Prenom3636">'Suivi AFLP'!$B$3641</definedName>
    <definedName name="Prenom3637">'Suivi AFLP'!$B$3642</definedName>
    <definedName name="Prenom3638">'Suivi AFLP'!$B$3643</definedName>
    <definedName name="Prenom3639">'Suivi AFLP'!$B$3644</definedName>
    <definedName name="Prenom364">'Suivi AFLP'!$B$369</definedName>
    <definedName name="Prenom3640">'Suivi AFLP'!$B$3645</definedName>
    <definedName name="Prenom3641">'Suivi AFLP'!$B$3646</definedName>
    <definedName name="Prenom3642">'Suivi AFLP'!$B$3647</definedName>
    <definedName name="Prenom3643">'Suivi AFLP'!$B$3648</definedName>
    <definedName name="Prenom3644">'Suivi AFLP'!$B$3649</definedName>
    <definedName name="Prenom3645">'Suivi AFLP'!$B$3650</definedName>
    <definedName name="Prenom3646">'Suivi AFLP'!$B$3651</definedName>
    <definedName name="Prenom3647">'Suivi AFLP'!$B$3652</definedName>
    <definedName name="Prenom3648">'Suivi AFLP'!$B$3653</definedName>
    <definedName name="Prenom3649">'Suivi AFLP'!$B$3654</definedName>
    <definedName name="Prenom365">'Suivi AFLP'!$B$370</definedName>
    <definedName name="Prenom3650">'Suivi AFLP'!$B$3655</definedName>
    <definedName name="Prenom3651">'Suivi AFLP'!$B$3656</definedName>
    <definedName name="Prenom3652">'Suivi AFLP'!$B$3657</definedName>
    <definedName name="Prenom3653">'Suivi AFLP'!$B$3658</definedName>
    <definedName name="Prenom3654">'Suivi AFLP'!$B$3659</definedName>
    <definedName name="Prenom3655">'Suivi AFLP'!$B$3660</definedName>
    <definedName name="Prenom3656">'Suivi AFLP'!$B$3661</definedName>
    <definedName name="Prenom3657">'Suivi AFLP'!$B$3662</definedName>
    <definedName name="Prenom3658">'Suivi AFLP'!$B$3663</definedName>
    <definedName name="Prenom3659">'Suivi AFLP'!$B$3664</definedName>
    <definedName name="Prenom366">'Suivi AFLP'!$B$371</definedName>
    <definedName name="Prenom3660">'Suivi AFLP'!$B$3665</definedName>
    <definedName name="Prenom3661">'Suivi AFLP'!$B$3666</definedName>
    <definedName name="Prenom3662">'Suivi AFLP'!$B$3667</definedName>
    <definedName name="Prenom3663">'Suivi AFLP'!$B$3668</definedName>
    <definedName name="Prenom3664">'Suivi AFLP'!$B$3669</definedName>
    <definedName name="Prenom3665">'Suivi AFLP'!$B$3670</definedName>
    <definedName name="Prenom3666">'Suivi AFLP'!$B$3671</definedName>
    <definedName name="Prenom3667">'Suivi AFLP'!$B$3672</definedName>
    <definedName name="Prenom3668">'Suivi AFLP'!$B$3673</definedName>
    <definedName name="Prenom3669">'Suivi AFLP'!$B$3674</definedName>
    <definedName name="Prenom367">'Suivi AFLP'!$B$372</definedName>
    <definedName name="Prenom3670">'Suivi AFLP'!$B$3675</definedName>
    <definedName name="Prenom3671">'Suivi AFLP'!$B$3676</definedName>
    <definedName name="Prenom3672">'Suivi AFLP'!$B$3677</definedName>
    <definedName name="Prenom3673">'Suivi AFLP'!$B$3678</definedName>
    <definedName name="Prenom3674">'Suivi AFLP'!$B$3679</definedName>
    <definedName name="Prenom3675">'Suivi AFLP'!$B$3680</definedName>
    <definedName name="Prenom3676">'Suivi AFLP'!$B$3681</definedName>
    <definedName name="Prenom3677">'Suivi AFLP'!$B$3682</definedName>
    <definedName name="Prenom3678">'Suivi AFLP'!$B$3683</definedName>
    <definedName name="Prenom3679">'Suivi AFLP'!$B$3684</definedName>
    <definedName name="Prenom368">'Suivi AFLP'!$B$373</definedName>
    <definedName name="Prenom3680">'Suivi AFLP'!$B$3685</definedName>
    <definedName name="Prenom3681">'Suivi AFLP'!$B$3686</definedName>
    <definedName name="Prenom3682">'Suivi AFLP'!$B$3687</definedName>
    <definedName name="Prenom3683">'Suivi AFLP'!$B$3688</definedName>
    <definedName name="Prenom3684">'Suivi AFLP'!$B$3689</definedName>
    <definedName name="Prenom3685">'Suivi AFLP'!$B$3690</definedName>
    <definedName name="Prenom3686">'Suivi AFLP'!$B$3691</definedName>
    <definedName name="Prenom3687">'Suivi AFLP'!$B$3692</definedName>
    <definedName name="Prenom3688">'Suivi AFLP'!$B$3693</definedName>
    <definedName name="Prenom3689">'Suivi AFLP'!$B$3694</definedName>
    <definedName name="Prenom369">'Suivi AFLP'!$B$374</definedName>
    <definedName name="Prenom3690">'Suivi AFLP'!$B$3695</definedName>
    <definedName name="Prenom3691">'Suivi AFLP'!$B$3696</definedName>
    <definedName name="Prenom3692">'Suivi AFLP'!$B$3697</definedName>
    <definedName name="Prenom3693">'Suivi AFLP'!$B$3698</definedName>
    <definedName name="Prenom3694">'Suivi AFLP'!$B$3699</definedName>
    <definedName name="Prenom3695">'Suivi AFLP'!$B$3700</definedName>
    <definedName name="Prenom3696">'Suivi AFLP'!$B$3701</definedName>
    <definedName name="Prenom3697">'Suivi AFLP'!$B$3702</definedName>
    <definedName name="Prenom3698">'Suivi AFLP'!$B$3703</definedName>
    <definedName name="Prenom3699">'Suivi AFLP'!$B$3704</definedName>
    <definedName name="Prenom37">'Suivi AFLP'!$B$42</definedName>
    <definedName name="Prenom370">'Suivi AFLP'!$B$375</definedName>
    <definedName name="Prenom3700">'Suivi AFLP'!$B$3705</definedName>
    <definedName name="Prenom3701">'Suivi AFLP'!$B$3706</definedName>
    <definedName name="Prenom3702">'Suivi AFLP'!$B$3707</definedName>
    <definedName name="Prenom3703">'Suivi AFLP'!$B$3708</definedName>
    <definedName name="Prenom3704">'Suivi AFLP'!$B$3709</definedName>
    <definedName name="Prenom3705">'Suivi AFLP'!$B$3710</definedName>
    <definedName name="Prenom3706">'Suivi AFLP'!$B$3711</definedName>
    <definedName name="Prenom3707">'Suivi AFLP'!$B$3712</definedName>
    <definedName name="Prenom3708">'Suivi AFLP'!$B$3713</definedName>
    <definedName name="Prenom3709">'Suivi AFLP'!$B$3714</definedName>
    <definedName name="Prenom371">'Suivi AFLP'!$B$376</definedName>
    <definedName name="Prenom3710">'Suivi AFLP'!$B$3715</definedName>
    <definedName name="Prenom3711">'Suivi AFLP'!$B$3716</definedName>
    <definedName name="Prenom3712">'Suivi AFLP'!$B$3717</definedName>
    <definedName name="Prenom3713">'Suivi AFLP'!$B$3718</definedName>
    <definedName name="Prenom3714">'Suivi AFLP'!$B$3719</definedName>
    <definedName name="Prenom3715">'Suivi AFLP'!$B$3720</definedName>
    <definedName name="Prenom3716">'Suivi AFLP'!$B$3721</definedName>
    <definedName name="Prenom3717">'Suivi AFLP'!$B$3722</definedName>
    <definedName name="Prenom3718">'Suivi AFLP'!$B$3723</definedName>
    <definedName name="Prenom3719">'Suivi AFLP'!$B$3724</definedName>
    <definedName name="Prenom372">'Suivi AFLP'!$B$377</definedName>
    <definedName name="Prenom3720">'Suivi AFLP'!$B$3725</definedName>
    <definedName name="Prenom3721">'Suivi AFLP'!$B$3726</definedName>
    <definedName name="Prenom3722">'Suivi AFLP'!$B$3727</definedName>
    <definedName name="Prenom3723">'Suivi AFLP'!$B$3728</definedName>
    <definedName name="Prenom3724">'Suivi AFLP'!$B$3729</definedName>
    <definedName name="Prenom3725">'Suivi AFLP'!$B$3730</definedName>
    <definedName name="Prenom3726">'Suivi AFLP'!$B$3731</definedName>
    <definedName name="Prenom3727">'Suivi AFLP'!$B$3732</definedName>
    <definedName name="Prenom3728">'Suivi AFLP'!$B$3733</definedName>
    <definedName name="Prenom3729">'Suivi AFLP'!$B$3734</definedName>
    <definedName name="Prenom373">'Suivi AFLP'!$B$378</definedName>
    <definedName name="Prenom3730">'Suivi AFLP'!$B$3735</definedName>
    <definedName name="Prenom3731">'Suivi AFLP'!$B$3736</definedName>
    <definedName name="Prenom3732">'Suivi AFLP'!$B$3737</definedName>
    <definedName name="Prenom3733">'Suivi AFLP'!$B$3738</definedName>
    <definedName name="Prenom3734">'Suivi AFLP'!$B$3739</definedName>
    <definedName name="Prenom3735">'Suivi AFLP'!$B$3740</definedName>
    <definedName name="Prenom3736">'Suivi AFLP'!$B$3741</definedName>
    <definedName name="Prenom3737">'Suivi AFLP'!$B$3742</definedName>
    <definedName name="Prenom3738">'Suivi AFLP'!$B$3743</definedName>
    <definedName name="Prenom3739">'Suivi AFLP'!$B$3744</definedName>
    <definedName name="Prenom374">'Suivi AFLP'!$B$379</definedName>
    <definedName name="Prenom3740">'Suivi AFLP'!$B$3745</definedName>
    <definedName name="Prenom3741">'Suivi AFLP'!$B$3746</definedName>
    <definedName name="Prenom3742">'Suivi AFLP'!$B$3747</definedName>
    <definedName name="Prenom3743">'Suivi AFLP'!$B$3748</definedName>
    <definedName name="Prenom3744">'Suivi AFLP'!$B$3749</definedName>
    <definedName name="Prenom3745">'Suivi AFLP'!$B$3750</definedName>
    <definedName name="Prenom3746">'Suivi AFLP'!$B$3751</definedName>
    <definedName name="Prenom3747">'Suivi AFLP'!$B$3752</definedName>
    <definedName name="Prenom3748">'Suivi AFLP'!$B$3753</definedName>
    <definedName name="Prenom3749">'Suivi AFLP'!$B$3754</definedName>
    <definedName name="Prenom375">'Suivi AFLP'!$B$380</definedName>
    <definedName name="Prenom3750">'Suivi AFLP'!$B$3755</definedName>
    <definedName name="Prenom3751">'Suivi AFLP'!$B$3756</definedName>
    <definedName name="Prenom3752">'Suivi AFLP'!$B$3757</definedName>
    <definedName name="Prenom3753">'Suivi AFLP'!$B$3758</definedName>
    <definedName name="Prenom3754">'Suivi AFLP'!$B$3759</definedName>
    <definedName name="Prenom3755">'Suivi AFLP'!$B$3760</definedName>
    <definedName name="Prenom3756">'Suivi AFLP'!$B$3761</definedName>
    <definedName name="Prenom3757">'Suivi AFLP'!$B$3762</definedName>
    <definedName name="Prenom3758">'Suivi AFLP'!$B$3763</definedName>
    <definedName name="Prenom3759">'Suivi AFLP'!$B$3764</definedName>
    <definedName name="Prenom376">'Suivi AFLP'!$B$381</definedName>
    <definedName name="Prenom3760">'Suivi AFLP'!$B$3765</definedName>
    <definedName name="Prenom3761">'Suivi AFLP'!$B$3766</definedName>
    <definedName name="Prenom3762">'Suivi AFLP'!$B$3767</definedName>
    <definedName name="Prenom3763">'Suivi AFLP'!$B$3768</definedName>
    <definedName name="Prenom3764">'Suivi AFLP'!$B$3769</definedName>
    <definedName name="Prenom3765">'Suivi AFLP'!$B$3770</definedName>
    <definedName name="Prenom3766">'Suivi AFLP'!$B$3771</definedName>
    <definedName name="Prenom3767">'Suivi AFLP'!$B$3772</definedName>
    <definedName name="Prenom3768">'Suivi AFLP'!$B$3773</definedName>
    <definedName name="Prenom3769">'Suivi AFLP'!$B$3774</definedName>
    <definedName name="Prenom377">'Suivi AFLP'!$B$382</definedName>
    <definedName name="Prenom3770">'Suivi AFLP'!$B$3775</definedName>
    <definedName name="Prenom3771">'Suivi AFLP'!$B$3776</definedName>
    <definedName name="Prenom3772">'Suivi AFLP'!$B$3777</definedName>
    <definedName name="Prenom3773">'Suivi AFLP'!$B$3778</definedName>
    <definedName name="Prenom3774">'Suivi AFLP'!$B$3779</definedName>
    <definedName name="Prenom3775">'Suivi AFLP'!$B$3780</definedName>
    <definedName name="Prenom3776">'Suivi AFLP'!$B$3781</definedName>
    <definedName name="Prenom3777">'Suivi AFLP'!$B$3782</definedName>
    <definedName name="Prenom3778">'Suivi AFLP'!$B$3783</definedName>
    <definedName name="Prenom3779">'Suivi AFLP'!$B$3784</definedName>
    <definedName name="Prenom378">'Suivi AFLP'!$B$383</definedName>
    <definedName name="Prenom3780">'Suivi AFLP'!$B$3785</definedName>
    <definedName name="Prenom3781">'Suivi AFLP'!$B$3786</definedName>
    <definedName name="Prenom3782">'Suivi AFLP'!$B$3787</definedName>
    <definedName name="Prenom3783">'Suivi AFLP'!$B$3788</definedName>
    <definedName name="Prenom3784">'Suivi AFLP'!$B$3789</definedName>
    <definedName name="Prenom3785">'Suivi AFLP'!$B$3790</definedName>
    <definedName name="Prenom3786">'Suivi AFLP'!$B$3791</definedName>
    <definedName name="Prenom3787">'Suivi AFLP'!$B$3792</definedName>
    <definedName name="Prenom3788">'Suivi AFLP'!$B$3793</definedName>
    <definedName name="Prenom3789">'Suivi AFLP'!$B$3794</definedName>
    <definedName name="Prenom379">'Suivi AFLP'!$B$384</definedName>
    <definedName name="Prenom3790">'Suivi AFLP'!$B$3795</definedName>
    <definedName name="Prenom3791">'Suivi AFLP'!$B$3796</definedName>
    <definedName name="Prenom3792">'Suivi AFLP'!$B$3797</definedName>
    <definedName name="Prenom3793">'Suivi AFLP'!$B$3798</definedName>
    <definedName name="Prenom3794">'Suivi AFLP'!$B$3799</definedName>
    <definedName name="Prenom3795">'Suivi AFLP'!$B$3800</definedName>
    <definedName name="Prenom3796">'Suivi AFLP'!$B$3801</definedName>
    <definedName name="Prenom3797">'Suivi AFLP'!$B$3802</definedName>
    <definedName name="Prenom3798">'Suivi AFLP'!$B$3803</definedName>
    <definedName name="Prenom3799">'Suivi AFLP'!$B$3804</definedName>
    <definedName name="Prenom38">'Suivi AFLP'!$B$43</definedName>
    <definedName name="Prenom380">'Suivi AFLP'!$B$385</definedName>
    <definedName name="Prenom3800">'Suivi AFLP'!$B$3805</definedName>
    <definedName name="Prenom3801">'Suivi AFLP'!$B$3806</definedName>
    <definedName name="Prenom3802">'Suivi AFLP'!$B$3807</definedName>
    <definedName name="Prenom3803">'Suivi AFLP'!$B$3808</definedName>
    <definedName name="Prenom3804">'Suivi AFLP'!$B$3809</definedName>
    <definedName name="Prenom3805">'Suivi AFLP'!$B$3810</definedName>
    <definedName name="Prenom3806">'Suivi AFLP'!$B$3811</definedName>
    <definedName name="Prenom3807">'Suivi AFLP'!$B$3812</definedName>
    <definedName name="Prenom3808">'Suivi AFLP'!$B$3813</definedName>
    <definedName name="Prenom3809">'Suivi AFLP'!$B$3814</definedName>
    <definedName name="Prenom381">'Suivi AFLP'!$B$386</definedName>
    <definedName name="Prenom3810">'Suivi AFLP'!$B$3815</definedName>
    <definedName name="Prenom3811">'Suivi AFLP'!$B$3816</definedName>
    <definedName name="Prenom3812">'Suivi AFLP'!$B$3817</definedName>
    <definedName name="Prenom3813">'Suivi AFLP'!$B$3818</definedName>
    <definedName name="Prenom3814">'Suivi AFLP'!$B$3819</definedName>
    <definedName name="Prenom3815">'Suivi AFLP'!$B$3820</definedName>
    <definedName name="Prenom3816">'Suivi AFLP'!$B$3821</definedName>
    <definedName name="Prenom3817">'Suivi AFLP'!$B$3822</definedName>
    <definedName name="Prenom3818">'Suivi AFLP'!$B$3823</definedName>
    <definedName name="Prenom3819">'Suivi AFLP'!$B$3824</definedName>
    <definedName name="Prenom382">'Suivi AFLP'!$B$387</definedName>
    <definedName name="Prenom3820">'Suivi AFLP'!$B$3825</definedName>
    <definedName name="Prenom3821">'Suivi AFLP'!$B$3826</definedName>
    <definedName name="Prenom3822">'Suivi AFLP'!$B$3827</definedName>
    <definedName name="Prenom3823">'Suivi AFLP'!$B$3828</definedName>
    <definedName name="Prenom3824">'Suivi AFLP'!$B$3829</definedName>
    <definedName name="Prenom3825">'Suivi AFLP'!$B$3830</definedName>
    <definedName name="Prenom3826">'Suivi AFLP'!$B$3831</definedName>
    <definedName name="Prenom3827">'Suivi AFLP'!$B$3832</definedName>
    <definedName name="Prenom3828">'Suivi AFLP'!$B$3833</definedName>
    <definedName name="Prenom3829">'Suivi AFLP'!$B$3834</definedName>
    <definedName name="Prenom383">'Suivi AFLP'!$B$388</definedName>
    <definedName name="Prenom3830">'Suivi AFLP'!$B$3835</definedName>
    <definedName name="Prenom3831">'Suivi AFLP'!$B$3836</definedName>
    <definedName name="Prenom3832">'Suivi AFLP'!$B$3837</definedName>
    <definedName name="Prenom3833">'Suivi AFLP'!$B$3838</definedName>
    <definedName name="Prenom3834">'Suivi AFLP'!$B$3839</definedName>
    <definedName name="Prenom3835">'Suivi AFLP'!$B$3840</definedName>
    <definedName name="Prenom3836">'Suivi AFLP'!$B$3841</definedName>
    <definedName name="Prenom3837">'Suivi AFLP'!$B$3842</definedName>
    <definedName name="Prenom3838">'Suivi AFLP'!$B$3843</definedName>
    <definedName name="Prenom3839">'Suivi AFLP'!$B$3844</definedName>
    <definedName name="Prenom384">'Suivi AFLP'!$B$389</definedName>
    <definedName name="Prenom3840">'Suivi AFLP'!$B$3845</definedName>
    <definedName name="Prenom3841">'Suivi AFLP'!$B$3846</definedName>
    <definedName name="Prenom3842">'Suivi AFLP'!$B$3847</definedName>
    <definedName name="Prenom3843">'Suivi AFLP'!$B$3848</definedName>
    <definedName name="Prenom3844">'Suivi AFLP'!$B$3849</definedName>
    <definedName name="Prenom3845">'Suivi AFLP'!$B$3850</definedName>
    <definedName name="Prenom3846">'Suivi AFLP'!$B$3851</definedName>
    <definedName name="Prenom3847">'Suivi AFLP'!$B$3852</definedName>
    <definedName name="Prenom3848">'Suivi AFLP'!$B$3853</definedName>
    <definedName name="Prenom3849">'Suivi AFLP'!$B$3854</definedName>
    <definedName name="Prenom385">'Suivi AFLP'!$B$390</definedName>
    <definedName name="Prenom3850">'Suivi AFLP'!$B$3855</definedName>
    <definedName name="Prenom3851">'Suivi AFLP'!$B$3856</definedName>
    <definedName name="Prenom3852">'Suivi AFLP'!$B$3857</definedName>
    <definedName name="Prenom3853">'Suivi AFLP'!$B$3858</definedName>
    <definedName name="Prenom3854">'Suivi AFLP'!$B$3859</definedName>
    <definedName name="Prenom3855">'Suivi AFLP'!$B$3860</definedName>
    <definedName name="Prenom3856">'Suivi AFLP'!$B$3861</definedName>
    <definedName name="Prenom3857">'Suivi AFLP'!$B$3862</definedName>
    <definedName name="Prenom3858">'Suivi AFLP'!$B$3863</definedName>
    <definedName name="Prenom3859">'Suivi AFLP'!$B$3864</definedName>
    <definedName name="Prenom386">'Suivi AFLP'!$B$391</definedName>
    <definedName name="Prenom3860">'Suivi AFLP'!$B$3865</definedName>
    <definedName name="Prenom3861">'Suivi AFLP'!$B$3866</definedName>
    <definedName name="Prenom3862">'Suivi AFLP'!$B$3867</definedName>
    <definedName name="Prenom3863">'Suivi AFLP'!$B$3868</definedName>
    <definedName name="Prenom3864">'Suivi AFLP'!$B$3869</definedName>
    <definedName name="Prenom3865">'Suivi AFLP'!$B$3870</definedName>
    <definedName name="Prenom3866">'Suivi AFLP'!$B$3871</definedName>
    <definedName name="Prenom3867">'Suivi AFLP'!$B$3872</definedName>
    <definedName name="Prenom3868">'Suivi AFLP'!$B$3873</definedName>
    <definedName name="Prenom3869">'Suivi AFLP'!$B$3874</definedName>
    <definedName name="Prenom387">'Suivi AFLP'!$B$392</definedName>
    <definedName name="Prenom3870">'Suivi AFLP'!$B$3875</definedName>
    <definedName name="Prenom3871">'Suivi AFLP'!$B$3876</definedName>
    <definedName name="Prenom3872">'Suivi AFLP'!$B$3877</definedName>
    <definedName name="Prenom3873">'Suivi AFLP'!$B$3878</definedName>
    <definedName name="Prenom3874">'Suivi AFLP'!$B$3879</definedName>
    <definedName name="Prenom3875">'Suivi AFLP'!$B$3880</definedName>
    <definedName name="Prenom3876">'Suivi AFLP'!$B$3881</definedName>
    <definedName name="Prenom3877">'Suivi AFLP'!$B$3882</definedName>
    <definedName name="Prenom3878">'Suivi AFLP'!$B$3883</definedName>
    <definedName name="Prenom3879">'Suivi AFLP'!$B$3884</definedName>
    <definedName name="Prenom388">'Suivi AFLP'!$B$393</definedName>
    <definedName name="Prenom3880">'Suivi AFLP'!$B$3885</definedName>
    <definedName name="Prenom3881">'Suivi AFLP'!$B$3886</definedName>
    <definedName name="Prenom3882">'Suivi AFLP'!$B$3887</definedName>
    <definedName name="Prenom3883">'Suivi AFLP'!$B$3888</definedName>
    <definedName name="Prenom3884">'Suivi AFLP'!$B$3889</definedName>
    <definedName name="Prenom3885">'Suivi AFLP'!$B$3890</definedName>
    <definedName name="Prenom3886">'Suivi AFLP'!$B$3891</definedName>
    <definedName name="Prenom3887">'Suivi AFLP'!$B$3892</definedName>
    <definedName name="Prenom3888">'Suivi AFLP'!$B$3893</definedName>
    <definedName name="Prenom3889">'Suivi AFLP'!$B$3894</definedName>
    <definedName name="Prenom389">'Suivi AFLP'!$B$394</definedName>
    <definedName name="Prenom3890">'Suivi AFLP'!$B$3895</definedName>
    <definedName name="Prenom3891">'Suivi AFLP'!$B$3896</definedName>
    <definedName name="Prenom3892">'Suivi AFLP'!$B$3897</definedName>
    <definedName name="Prenom3893">'Suivi AFLP'!$B$3898</definedName>
    <definedName name="Prenom3894">'Suivi AFLP'!$B$3899</definedName>
    <definedName name="Prenom3895">'Suivi AFLP'!$B$3900</definedName>
    <definedName name="Prenom3896">'Suivi AFLP'!$B$3901</definedName>
    <definedName name="Prenom3897">'Suivi AFLP'!$B$3902</definedName>
    <definedName name="Prenom3898">'Suivi AFLP'!$B$3903</definedName>
    <definedName name="Prenom3899">'Suivi AFLP'!$B$3904</definedName>
    <definedName name="Prenom39">'Suivi AFLP'!$B$44</definedName>
    <definedName name="Prenom390">'Suivi AFLP'!$B$395</definedName>
    <definedName name="Prenom3900">'Suivi AFLP'!$B$3905</definedName>
    <definedName name="Prenom3901">'Suivi AFLP'!$B$3906</definedName>
    <definedName name="Prenom3902">'Suivi AFLP'!$B$3907</definedName>
    <definedName name="Prenom3903">'Suivi AFLP'!$B$3908</definedName>
    <definedName name="Prenom3904">'Suivi AFLP'!$B$3909</definedName>
    <definedName name="Prenom3905">'Suivi AFLP'!$B$3910</definedName>
    <definedName name="Prenom3906">'Suivi AFLP'!$B$3911</definedName>
    <definedName name="Prenom3907">'Suivi AFLP'!$B$3912</definedName>
    <definedName name="Prenom3908">'Suivi AFLP'!$B$3913</definedName>
    <definedName name="Prenom3909">'Suivi AFLP'!$B$3914</definedName>
    <definedName name="Prenom391">'Suivi AFLP'!$B$396</definedName>
    <definedName name="Prenom3910">'Suivi AFLP'!$B$3915</definedName>
    <definedName name="Prenom3911">'Suivi AFLP'!$B$3916</definedName>
    <definedName name="Prenom3912">'Suivi AFLP'!$B$3917</definedName>
    <definedName name="Prenom3913">'Suivi AFLP'!$B$3918</definedName>
    <definedName name="Prenom3914">'Suivi AFLP'!$B$3919</definedName>
    <definedName name="Prenom3915">'Suivi AFLP'!$B$3920</definedName>
    <definedName name="Prenom3916">'Suivi AFLP'!$B$3921</definedName>
    <definedName name="Prenom3917">'Suivi AFLP'!$B$3922</definedName>
    <definedName name="Prenom3918">'Suivi AFLP'!$B$3923</definedName>
    <definedName name="Prenom3919">'Suivi AFLP'!$B$3924</definedName>
    <definedName name="Prenom392">'Suivi AFLP'!$B$397</definedName>
    <definedName name="Prenom3920">'Suivi AFLP'!$B$3925</definedName>
    <definedName name="Prenom3921">'Suivi AFLP'!$B$3926</definedName>
    <definedName name="Prenom3922">'Suivi AFLP'!$B$3927</definedName>
    <definedName name="Prenom3923">'Suivi AFLP'!$B$3928</definedName>
    <definedName name="Prenom3924">'Suivi AFLP'!$B$3929</definedName>
    <definedName name="Prenom3925">'Suivi AFLP'!$B$3930</definedName>
    <definedName name="Prenom3926">'Suivi AFLP'!$B$3931</definedName>
    <definedName name="Prenom3927">'Suivi AFLP'!$B$3932</definedName>
    <definedName name="Prenom3928">'Suivi AFLP'!$B$3933</definedName>
    <definedName name="Prenom3929">'Suivi AFLP'!$B$3934</definedName>
    <definedName name="Prenom393">'Suivi AFLP'!$B$398</definedName>
    <definedName name="Prenom3930">'Suivi AFLP'!$B$3935</definedName>
    <definedName name="Prenom3931">'Suivi AFLP'!$B$3936</definedName>
    <definedName name="Prenom3932">'Suivi AFLP'!$B$3937</definedName>
    <definedName name="Prenom3933">'Suivi AFLP'!$B$3938</definedName>
    <definedName name="Prenom3934">'Suivi AFLP'!$B$3939</definedName>
    <definedName name="Prenom3935">'Suivi AFLP'!$B$3940</definedName>
    <definedName name="Prenom3936">'Suivi AFLP'!$B$3941</definedName>
    <definedName name="Prenom3937">'Suivi AFLP'!$B$3942</definedName>
    <definedName name="Prenom3938">'Suivi AFLP'!$B$3943</definedName>
    <definedName name="Prenom3939">'Suivi AFLP'!$B$3944</definedName>
    <definedName name="Prenom394">'Suivi AFLP'!$B$399</definedName>
    <definedName name="Prenom3940">'Suivi AFLP'!$B$3945</definedName>
    <definedName name="Prenom3941">'Suivi AFLP'!$B$3946</definedName>
    <definedName name="Prenom3942">'Suivi AFLP'!$B$3947</definedName>
    <definedName name="Prenom3943">'Suivi AFLP'!$B$3948</definedName>
    <definedName name="Prenom3944">'Suivi AFLP'!$B$3949</definedName>
    <definedName name="Prenom3945">'Suivi AFLP'!$B$3950</definedName>
    <definedName name="Prenom3946">'Suivi AFLP'!$B$3951</definedName>
    <definedName name="Prenom3947">'Suivi AFLP'!$B$3952</definedName>
    <definedName name="Prenom3948">'Suivi AFLP'!$B$3953</definedName>
    <definedName name="Prenom3949">'Suivi AFLP'!$B$3954</definedName>
    <definedName name="Prenom395">'Suivi AFLP'!$B$400</definedName>
    <definedName name="Prenom3950">'Suivi AFLP'!$B$3955</definedName>
    <definedName name="Prenom3951">'Suivi AFLP'!$B$3956</definedName>
    <definedName name="Prenom3952">'Suivi AFLP'!$B$3957</definedName>
    <definedName name="Prenom3953">'Suivi AFLP'!$B$3958</definedName>
    <definedName name="Prenom3954">'Suivi AFLP'!$B$3959</definedName>
    <definedName name="Prenom3955">'Suivi AFLP'!$B$3960</definedName>
    <definedName name="Prenom3956">'Suivi AFLP'!$B$3961</definedName>
    <definedName name="Prenom3957">'Suivi AFLP'!$B$3962</definedName>
    <definedName name="Prenom3958">'Suivi AFLP'!$B$3963</definedName>
    <definedName name="Prenom3959">'Suivi AFLP'!$B$3964</definedName>
    <definedName name="Prenom396">'Suivi AFLP'!$B$401</definedName>
    <definedName name="Prenom3960">'Suivi AFLP'!$B$3965</definedName>
    <definedName name="Prenom3961">'Suivi AFLP'!$B$3966</definedName>
    <definedName name="Prenom3962">'Suivi AFLP'!$B$3967</definedName>
    <definedName name="Prenom3963">'Suivi AFLP'!$B$3968</definedName>
    <definedName name="Prenom3964">'Suivi AFLP'!$B$3969</definedName>
    <definedName name="Prenom3965">'Suivi AFLP'!$B$3970</definedName>
    <definedName name="Prenom3966">'Suivi AFLP'!$B$3971</definedName>
    <definedName name="Prenom3967">'Suivi AFLP'!$B$3972</definedName>
    <definedName name="Prenom3968">'Suivi AFLP'!$B$3973</definedName>
    <definedName name="Prenom3969">'Suivi AFLP'!$B$3974</definedName>
    <definedName name="Prenom397">'Suivi AFLP'!$B$402</definedName>
    <definedName name="Prenom3970">'Suivi AFLP'!$B$3975</definedName>
    <definedName name="Prenom3971">'Suivi AFLP'!$B$3976</definedName>
    <definedName name="Prenom3972">'Suivi AFLP'!$B$3977</definedName>
    <definedName name="Prenom3973">'Suivi AFLP'!$B$3978</definedName>
    <definedName name="Prenom3974">'Suivi AFLP'!$B$3979</definedName>
    <definedName name="Prenom3975">'Suivi AFLP'!$B$3980</definedName>
    <definedName name="Prenom3976">'Suivi AFLP'!$B$3981</definedName>
    <definedName name="Prenom3977">'Suivi AFLP'!$B$3982</definedName>
    <definedName name="Prenom3978">'Suivi AFLP'!$B$3983</definedName>
    <definedName name="Prenom3979">'Suivi AFLP'!$B$3984</definedName>
    <definedName name="Prenom398">'Suivi AFLP'!$B$403</definedName>
    <definedName name="Prenom3980">'Suivi AFLP'!$B$3985</definedName>
    <definedName name="Prenom3981">'Suivi AFLP'!$B$3986</definedName>
    <definedName name="Prenom3982">'Suivi AFLP'!$B$3987</definedName>
    <definedName name="Prenom3983">'Suivi AFLP'!$B$3988</definedName>
    <definedName name="Prenom3984">'Suivi AFLP'!$B$3989</definedName>
    <definedName name="Prenom3985">'Suivi AFLP'!$B$3990</definedName>
    <definedName name="Prenom3986">'Suivi AFLP'!$B$3991</definedName>
    <definedName name="Prenom3987">'Suivi AFLP'!$B$3992</definedName>
    <definedName name="Prenom3988">'Suivi AFLP'!$B$3993</definedName>
    <definedName name="Prenom3989">'Suivi AFLP'!$B$3994</definedName>
    <definedName name="Prenom399">'Suivi AFLP'!$B$404</definedName>
    <definedName name="Prenom3990">'Suivi AFLP'!$B$3995</definedName>
    <definedName name="Prenom3991">'Suivi AFLP'!$B$3996</definedName>
    <definedName name="Prenom3992">'Suivi AFLP'!$B$3997</definedName>
    <definedName name="Prenom3993">'Suivi AFLP'!$B$3998</definedName>
    <definedName name="Prenom3994">'Suivi AFLP'!$B$3999</definedName>
    <definedName name="Prenom3995">'Suivi AFLP'!$B$4000</definedName>
    <definedName name="Prenom3996">'Suivi AFLP'!$B$4001</definedName>
    <definedName name="Prenom3997">'Suivi AFLP'!$B$4002</definedName>
    <definedName name="Prenom3998">'Suivi AFLP'!$B$4003</definedName>
    <definedName name="Prenom3999">'Suivi AFLP'!$B$4004</definedName>
    <definedName name="Prenom4">'Suivi AFLP'!$B$9</definedName>
    <definedName name="Prenom40">'Suivi AFLP'!$B$45</definedName>
    <definedName name="Prenom400">'Suivi AFLP'!$B$405</definedName>
    <definedName name="Prenom4000">'Suivi AFLP'!$B$4005</definedName>
    <definedName name="Prenom4001">'Suivi AFLP'!$B$4006</definedName>
    <definedName name="Prenom4002">'Suivi AFLP'!$B$4007</definedName>
    <definedName name="Prenom4003">'Suivi AFLP'!$B$4008</definedName>
    <definedName name="Prenom4004">'Suivi AFLP'!$B$4009</definedName>
    <definedName name="Prenom4005">'Suivi AFLP'!$B$4010</definedName>
    <definedName name="Prenom4006">'Suivi AFLP'!$B$4011</definedName>
    <definedName name="Prenom4007">'Suivi AFLP'!$B$4012</definedName>
    <definedName name="Prenom4008">'Suivi AFLP'!$B$4013</definedName>
    <definedName name="Prenom4009">'Suivi AFLP'!$B$4014</definedName>
    <definedName name="Prenom401">'Suivi AFLP'!$B$406</definedName>
    <definedName name="Prenom4010">'Suivi AFLP'!$B$4015</definedName>
    <definedName name="Prenom4011">'Suivi AFLP'!$B$4016</definedName>
    <definedName name="Prenom4012">'Suivi AFLP'!$B$4017</definedName>
    <definedName name="Prenom4013">'Suivi AFLP'!$B$4018</definedName>
    <definedName name="Prenom4014">'Suivi AFLP'!$B$4019</definedName>
    <definedName name="Prenom4015">'Suivi AFLP'!$B$4020</definedName>
    <definedName name="Prenom4016">'Suivi AFLP'!$B$4021</definedName>
    <definedName name="Prenom4017">'Suivi AFLP'!$B$4022</definedName>
    <definedName name="Prenom4018">'Suivi AFLP'!$B$4023</definedName>
    <definedName name="Prenom4019">'Suivi AFLP'!$B$4024</definedName>
    <definedName name="Prenom402">'Suivi AFLP'!$B$407</definedName>
    <definedName name="Prenom4020">'Suivi AFLP'!$B$4025</definedName>
    <definedName name="Prenom4021">'Suivi AFLP'!$B$4026</definedName>
    <definedName name="Prenom4022">'Suivi AFLP'!$B$4027</definedName>
    <definedName name="Prenom4023">'Suivi AFLP'!$B$4028</definedName>
    <definedName name="Prenom4024">'Suivi AFLP'!$B$4029</definedName>
    <definedName name="Prenom4025">'Suivi AFLP'!$B$4030</definedName>
    <definedName name="Prenom4026">'Suivi AFLP'!$B$4031</definedName>
    <definedName name="Prenom4027">'Suivi AFLP'!$B$4032</definedName>
    <definedName name="Prenom4028">'Suivi AFLP'!$B$4033</definedName>
    <definedName name="Prenom4029">'Suivi AFLP'!$B$4034</definedName>
    <definedName name="Prenom403">'Suivi AFLP'!$B$408</definedName>
    <definedName name="Prenom4030">'Suivi AFLP'!$B$4035</definedName>
    <definedName name="Prenom4031">'Suivi AFLP'!$B$4036</definedName>
    <definedName name="Prenom4032">'Suivi AFLP'!$B$4037</definedName>
    <definedName name="Prenom4033">'Suivi AFLP'!$B$4038</definedName>
    <definedName name="Prenom4034">'Suivi AFLP'!$B$4039</definedName>
    <definedName name="Prenom4035">'Suivi AFLP'!$B$4040</definedName>
    <definedName name="Prenom4036">'Suivi AFLP'!$B$4041</definedName>
    <definedName name="Prenom4037">'Suivi AFLP'!$B$4042</definedName>
    <definedName name="Prenom4038">'Suivi AFLP'!$B$4043</definedName>
    <definedName name="Prenom4039">'Suivi AFLP'!$B$4044</definedName>
    <definedName name="Prenom404">'Suivi AFLP'!$B$409</definedName>
    <definedName name="Prenom4040">'Suivi AFLP'!$B$4045</definedName>
    <definedName name="Prenom4041">'Suivi AFLP'!$B$4046</definedName>
    <definedName name="Prenom4042">'Suivi AFLP'!$B$4047</definedName>
    <definedName name="Prenom4043">'Suivi AFLP'!$B$4048</definedName>
    <definedName name="Prenom4044">'Suivi AFLP'!$B$4049</definedName>
    <definedName name="Prenom4045">'Suivi AFLP'!$B$4050</definedName>
    <definedName name="Prenom4046">'Suivi AFLP'!$B$4051</definedName>
    <definedName name="Prenom4047">'Suivi AFLP'!$B$4052</definedName>
    <definedName name="Prenom4048">'Suivi AFLP'!$B$4053</definedName>
    <definedName name="Prenom4049">'Suivi AFLP'!$B$4054</definedName>
    <definedName name="Prenom405">'Suivi AFLP'!$B$410</definedName>
    <definedName name="Prenom4050">'Suivi AFLP'!$B$4055</definedName>
    <definedName name="Prenom4051">'Suivi AFLP'!$B$4056</definedName>
    <definedName name="Prenom4052">'Suivi AFLP'!$B$4057</definedName>
    <definedName name="Prenom4053">'Suivi AFLP'!$B$4058</definedName>
    <definedName name="Prenom4054">'Suivi AFLP'!$B$4059</definedName>
    <definedName name="Prenom4055">'Suivi AFLP'!$B$4060</definedName>
    <definedName name="Prenom4056">'Suivi AFLP'!$B$4061</definedName>
    <definedName name="Prenom4057">'Suivi AFLP'!$B$4062</definedName>
    <definedName name="Prenom4058">'Suivi AFLP'!$B$4063</definedName>
    <definedName name="Prenom4059">'Suivi AFLP'!$B$4064</definedName>
    <definedName name="Prenom406">'Suivi AFLP'!$B$411</definedName>
    <definedName name="Prenom4060">'Suivi AFLP'!$B$4065</definedName>
    <definedName name="Prenom4061">'Suivi AFLP'!$B$4066</definedName>
    <definedName name="Prenom4062">'Suivi AFLP'!$B$4067</definedName>
    <definedName name="Prenom4063">'Suivi AFLP'!$B$4068</definedName>
    <definedName name="Prenom4064">'Suivi AFLP'!$B$4069</definedName>
    <definedName name="Prenom4065">'Suivi AFLP'!$B$4070</definedName>
    <definedName name="Prenom4066">'Suivi AFLP'!$B$4071</definedName>
    <definedName name="Prenom4067">'Suivi AFLP'!$B$4072</definedName>
    <definedName name="Prenom4068">'Suivi AFLP'!$B$4073</definedName>
    <definedName name="Prenom4069">'Suivi AFLP'!$B$4074</definedName>
    <definedName name="Prenom407">'Suivi AFLP'!$B$412</definedName>
    <definedName name="Prenom4070">'Suivi AFLP'!$B$4075</definedName>
    <definedName name="Prenom4071">'Suivi AFLP'!$B$4076</definedName>
    <definedName name="Prenom4072">'Suivi AFLP'!$B$4077</definedName>
    <definedName name="Prenom4073">'Suivi AFLP'!$B$4078</definedName>
    <definedName name="Prenom4074">'Suivi AFLP'!$B$4079</definedName>
    <definedName name="Prenom4075">'Suivi AFLP'!$B$4080</definedName>
    <definedName name="Prenom4076">'Suivi AFLP'!$B$4081</definedName>
    <definedName name="Prenom4077">'Suivi AFLP'!$B$4082</definedName>
    <definedName name="Prenom4078">'Suivi AFLP'!$B$4083</definedName>
    <definedName name="Prenom4079">'Suivi AFLP'!$B$4084</definedName>
    <definedName name="Prenom408">'Suivi AFLP'!$B$413</definedName>
    <definedName name="Prenom4080">'Suivi AFLP'!$B$4085</definedName>
    <definedName name="Prenom4081">'Suivi AFLP'!$B$4086</definedName>
    <definedName name="Prenom4082">'Suivi AFLP'!$B$4087</definedName>
    <definedName name="Prenom4083">'Suivi AFLP'!$B$4088</definedName>
    <definedName name="Prenom4084">'Suivi AFLP'!$B$4089</definedName>
    <definedName name="Prenom4085">'Suivi AFLP'!$B$4090</definedName>
    <definedName name="Prenom4086">'Suivi AFLP'!$B$4091</definedName>
    <definedName name="Prenom4087">'Suivi AFLP'!$B$4092</definedName>
    <definedName name="Prenom4088">'Suivi AFLP'!$B$4093</definedName>
    <definedName name="Prenom4089">'Suivi AFLP'!$B$4094</definedName>
    <definedName name="Prenom409">'Suivi AFLP'!$B$414</definedName>
    <definedName name="Prenom4090">'Suivi AFLP'!$B$4095</definedName>
    <definedName name="Prenom4091">'Suivi AFLP'!$B$4096</definedName>
    <definedName name="Prenom4092">'Suivi AFLP'!$B$4097</definedName>
    <definedName name="Prenom4093">'Suivi AFLP'!$B$4098</definedName>
    <definedName name="Prenom4094">'Suivi AFLP'!$B$4099</definedName>
    <definedName name="Prenom4095">'Suivi AFLP'!$B$4100</definedName>
    <definedName name="Prenom4096">'Suivi AFLP'!$B$4101</definedName>
    <definedName name="Prenom4097">'Suivi AFLP'!$B$4102</definedName>
    <definedName name="Prenom4098">'Suivi AFLP'!$B$4103</definedName>
    <definedName name="Prenom4099">'Suivi AFLP'!$B$4104</definedName>
    <definedName name="Prenom41">'Suivi AFLP'!$B$46</definedName>
    <definedName name="Prenom410">'Suivi AFLP'!$B$415</definedName>
    <definedName name="Prenom4100">'Suivi AFLP'!$B$4105</definedName>
    <definedName name="Prenom4101">'Suivi AFLP'!$B$4106</definedName>
    <definedName name="Prenom4102">'Suivi AFLP'!$B$4107</definedName>
    <definedName name="Prenom4103">'Suivi AFLP'!$B$4108</definedName>
    <definedName name="Prenom4104">'Suivi AFLP'!$B$4109</definedName>
    <definedName name="Prenom4105">'Suivi AFLP'!$B$4110</definedName>
    <definedName name="Prenom4106">'Suivi AFLP'!$B$4111</definedName>
    <definedName name="Prenom4107">'Suivi AFLP'!$B$4112</definedName>
    <definedName name="Prenom4108">'Suivi AFLP'!$B$4113</definedName>
    <definedName name="Prenom4109">'Suivi AFLP'!$B$4114</definedName>
    <definedName name="Prenom411">'Suivi AFLP'!$B$416</definedName>
    <definedName name="Prenom4110">'Suivi AFLP'!$B$4115</definedName>
    <definedName name="Prenom4111">'Suivi AFLP'!$B$4116</definedName>
    <definedName name="Prenom4112">'Suivi AFLP'!$B$4117</definedName>
    <definedName name="Prenom4113">'Suivi AFLP'!$B$4118</definedName>
    <definedName name="Prenom4114">'Suivi AFLP'!$B$4119</definedName>
    <definedName name="Prenom4115">'Suivi AFLP'!$B$4120</definedName>
    <definedName name="Prenom4116">'Suivi AFLP'!$B$4121</definedName>
    <definedName name="Prenom4117">'Suivi AFLP'!$B$4122</definedName>
    <definedName name="Prenom4118">'Suivi AFLP'!$B$4123</definedName>
    <definedName name="Prenom4119">'Suivi AFLP'!$B$4124</definedName>
    <definedName name="Prenom412">'Suivi AFLP'!$B$417</definedName>
    <definedName name="Prenom4120">'Suivi AFLP'!$B$4125</definedName>
    <definedName name="Prenom4121">'Suivi AFLP'!$B$4126</definedName>
    <definedName name="Prenom4122">'Suivi AFLP'!$B$4127</definedName>
    <definedName name="Prenom4123">'Suivi AFLP'!$B$4128</definedName>
    <definedName name="Prenom4124">'Suivi AFLP'!$B$4129</definedName>
    <definedName name="Prenom4125">'Suivi AFLP'!$B$4130</definedName>
    <definedName name="Prenom4126">'Suivi AFLP'!$B$4131</definedName>
    <definedName name="Prenom4127">'Suivi AFLP'!$B$4132</definedName>
    <definedName name="Prenom4128">'Suivi AFLP'!$B$4133</definedName>
    <definedName name="Prenom4129">'Suivi AFLP'!$B$4134</definedName>
    <definedName name="Prenom413">'Suivi AFLP'!$B$418</definedName>
    <definedName name="Prenom4130">'Suivi AFLP'!$B$4135</definedName>
    <definedName name="Prenom4131">'Suivi AFLP'!$B$4136</definedName>
    <definedName name="Prenom4132">'Suivi AFLP'!$B$4137</definedName>
    <definedName name="Prenom4133">'Suivi AFLP'!$B$4138</definedName>
    <definedName name="Prenom4134">'Suivi AFLP'!$B$4139</definedName>
    <definedName name="Prenom4135">'Suivi AFLP'!$B$4140</definedName>
    <definedName name="Prenom4136">'Suivi AFLP'!$B$4141</definedName>
    <definedName name="Prenom4137">'Suivi AFLP'!$B$4142</definedName>
    <definedName name="Prenom4138">'Suivi AFLP'!$B$4143</definedName>
    <definedName name="Prenom4139">'Suivi AFLP'!$B$4144</definedName>
    <definedName name="Prenom414">'Suivi AFLP'!$B$419</definedName>
    <definedName name="Prenom4140">'Suivi AFLP'!$B$4145</definedName>
    <definedName name="Prenom4141">'Suivi AFLP'!$B$4146</definedName>
    <definedName name="Prenom4142">'Suivi AFLP'!$B$4147</definedName>
    <definedName name="Prenom4143">'Suivi AFLP'!$B$4148</definedName>
    <definedName name="Prenom4144">'Suivi AFLP'!$B$4149</definedName>
    <definedName name="Prenom4145">'Suivi AFLP'!$B$4150</definedName>
    <definedName name="Prenom4146">'Suivi AFLP'!$B$4151</definedName>
    <definedName name="Prenom4147">'Suivi AFLP'!$B$4152</definedName>
    <definedName name="Prenom4148">'Suivi AFLP'!$B$4153</definedName>
    <definedName name="Prenom4149">'Suivi AFLP'!$B$4154</definedName>
    <definedName name="Prenom415">'Suivi AFLP'!$B$420</definedName>
    <definedName name="Prenom4150">'Suivi AFLP'!$B$4155</definedName>
    <definedName name="Prenom4151">'Suivi AFLP'!$B$4156</definedName>
    <definedName name="Prenom4152">'Suivi AFLP'!$B$4157</definedName>
    <definedName name="Prenom4153">'Suivi AFLP'!$B$4158</definedName>
    <definedName name="Prenom4154">'Suivi AFLP'!$B$4159</definedName>
    <definedName name="Prenom4155">'Suivi AFLP'!$B$4160</definedName>
    <definedName name="Prenom4156">'Suivi AFLP'!$B$4161</definedName>
    <definedName name="Prenom4157">'Suivi AFLP'!$B$4162</definedName>
    <definedName name="Prenom4158">'Suivi AFLP'!$B$4163</definedName>
    <definedName name="Prenom4159">'Suivi AFLP'!$B$4164</definedName>
    <definedName name="Prenom416">'Suivi AFLP'!$B$421</definedName>
    <definedName name="Prenom4160">'Suivi AFLP'!$B$4165</definedName>
    <definedName name="Prenom4161">'Suivi AFLP'!$B$4166</definedName>
    <definedName name="Prenom4162">'Suivi AFLP'!$B$4167</definedName>
    <definedName name="Prenom4163">'Suivi AFLP'!$B$4168</definedName>
    <definedName name="Prenom4164">'Suivi AFLP'!$B$4169</definedName>
    <definedName name="Prenom4165">'Suivi AFLP'!$B$4170</definedName>
    <definedName name="Prenom4166">'Suivi AFLP'!$B$4171</definedName>
    <definedName name="Prenom4167">'Suivi AFLP'!$B$4172</definedName>
    <definedName name="Prenom4168">'Suivi AFLP'!$B$4173</definedName>
    <definedName name="Prenom4169">'Suivi AFLP'!$B$4174</definedName>
    <definedName name="Prenom417">'Suivi AFLP'!$B$422</definedName>
    <definedName name="Prenom4170">'Suivi AFLP'!$B$4175</definedName>
    <definedName name="Prenom4171">'Suivi AFLP'!$B$4176</definedName>
    <definedName name="Prenom4172">'Suivi AFLP'!$B$4177</definedName>
    <definedName name="Prenom4173">'Suivi AFLP'!$B$4178</definedName>
    <definedName name="Prenom4174">'Suivi AFLP'!$B$4179</definedName>
    <definedName name="Prenom4175">'Suivi AFLP'!$B$4180</definedName>
    <definedName name="Prenom4176">'Suivi AFLP'!$B$4181</definedName>
    <definedName name="Prenom4177">'Suivi AFLP'!$B$4182</definedName>
    <definedName name="Prenom4178">'Suivi AFLP'!$B$4183</definedName>
    <definedName name="Prenom4179">'Suivi AFLP'!$B$4184</definedName>
    <definedName name="Prenom418">'Suivi AFLP'!$B$423</definedName>
    <definedName name="Prenom4180">'Suivi AFLP'!$B$4185</definedName>
    <definedName name="Prenom4181">'Suivi AFLP'!$B$4186</definedName>
    <definedName name="Prenom4182">'Suivi AFLP'!$B$4187</definedName>
    <definedName name="Prenom4183">'Suivi AFLP'!$B$4188</definedName>
    <definedName name="Prenom4184">'Suivi AFLP'!$B$4189</definedName>
    <definedName name="Prenom4185">'Suivi AFLP'!$B$4190</definedName>
    <definedName name="Prenom4186">'Suivi AFLP'!$B$4191</definedName>
    <definedName name="Prenom4187">'Suivi AFLP'!$B$4192</definedName>
    <definedName name="Prenom4188">'Suivi AFLP'!$B$4193</definedName>
    <definedName name="Prenom4189">'Suivi AFLP'!$B$4194</definedName>
    <definedName name="Prenom419">'Suivi AFLP'!$B$424</definedName>
    <definedName name="Prenom4190">'Suivi AFLP'!$B$4195</definedName>
    <definedName name="Prenom4191">'Suivi AFLP'!$B$4196</definedName>
    <definedName name="Prenom4192">'Suivi AFLP'!$B$4197</definedName>
    <definedName name="Prenom4193">'Suivi AFLP'!$B$4198</definedName>
    <definedName name="Prenom4194">'Suivi AFLP'!$B$4199</definedName>
    <definedName name="Prenom4195">'Suivi AFLP'!$B$4200</definedName>
    <definedName name="Prenom4196">'Suivi AFLP'!$B$4201</definedName>
    <definedName name="Prenom4197">'Suivi AFLP'!$B$4202</definedName>
    <definedName name="Prenom4198">'Suivi AFLP'!$B$4203</definedName>
    <definedName name="Prenom4199">'Suivi AFLP'!$B$4204</definedName>
    <definedName name="Prenom42">'Suivi AFLP'!$B$47</definedName>
    <definedName name="Prenom420">'Suivi AFLP'!$B$425</definedName>
    <definedName name="Prenom4200">'Suivi AFLP'!$B$4205</definedName>
    <definedName name="Prenom4201">'Suivi AFLP'!$B$4206</definedName>
    <definedName name="Prenom4202">'Suivi AFLP'!$B$4207</definedName>
    <definedName name="Prenom4203">'Suivi AFLP'!$B$4208</definedName>
    <definedName name="Prenom4204">'Suivi AFLP'!$B$4209</definedName>
    <definedName name="Prenom4205">'Suivi AFLP'!$B$4210</definedName>
    <definedName name="Prenom4206">'Suivi AFLP'!$B$4211</definedName>
    <definedName name="Prenom4207">'Suivi AFLP'!$B$4212</definedName>
    <definedName name="Prenom4208">'Suivi AFLP'!$B$4213</definedName>
    <definedName name="Prenom4209">'Suivi AFLP'!$B$4214</definedName>
    <definedName name="Prenom421">'Suivi AFLP'!$B$426</definedName>
    <definedName name="Prenom4210">'Suivi AFLP'!$B$4215</definedName>
    <definedName name="Prenom4211">'Suivi AFLP'!$B$4216</definedName>
    <definedName name="Prenom4212">'Suivi AFLP'!$B$4217</definedName>
    <definedName name="Prenom4213">'Suivi AFLP'!$B$4218</definedName>
    <definedName name="Prenom4214">'Suivi AFLP'!$B$4219</definedName>
    <definedName name="Prenom4215">'Suivi AFLP'!$B$4220</definedName>
    <definedName name="Prenom4216">'Suivi AFLP'!$B$4221</definedName>
    <definedName name="Prenom4217">'Suivi AFLP'!$B$4222</definedName>
    <definedName name="Prenom4218">'Suivi AFLP'!$B$4223</definedName>
    <definedName name="Prenom4219">'Suivi AFLP'!$B$4224</definedName>
    <definedName name="Prenom422">'Suivi AFLP'!$B$427</definedName>
    <definedName name="Prenom4220">'Suivi AFLP'!$B$4225</definedName>
    <definedName name="Prenom4221">'Suivi AFLP'!$B$4226</definedName>
    <definedName name="Prenom4222">'Suivi AFLP'!$B$4227</definedName>
    <definedName name="Prenom4223">'Suivi AFLP'!$B$4228</definedName>
    <definedName name="Prenom4224">'Suivi AFLP'!$B$4229</definedName>
    <definedName name="Prenom4225">'Suivi AFLP'!$B$4230</definedName>
    <definedName name="Prenom4226">'Suivi AFLP'!$B$4231</definedName>
    <definedName name="Prenom4227">'Suivi AFLP'!$B$4232</definedName>
    <definedName name="Prenom4228">'Suivi AFLP'!$B$4233</definedName>
    <definedName name="Prenom4229">'Suivi AFLP'!$B$4234</definedName>
    <definedName name="Prenom423">'Suivi AFLP'!$B$428</definedName>
    <definedName name="Prenom4230">'Suivi AFLP'!$B$4235</definedName>
    <definedName name="Prenom4231">'Suivi AFLP'!$B$4236</definedName>
    <definedName name="Prenom4232">'Suivi AFLP'!$B$4237</definedName>
    <definedName name="Prenom4233">'Suivi AFLP'!$B$4238</definedName>
    <definedName name="Prenom4234">'Suivi AFLP'!$B$4239</definedName>
    <definedName name="Prenom4235">'Suivi AFLP'!$B$4240</definedName>
    <definedName name="Prenom4236">'Suivi AFLP'!$B$4241</definedName>
    <definedName name="Prenom4237">'Suivi AFLP'!$B$4242</definedName>
    <definedName name="Prenom4238">'Suivi AFLP'!$B$4243</definedName>
    <definedName name="Prenom4239">'Suivi AFLP'!$B$4244</definedName>
    <definedName name="Prenom424">'Suivi AFLP'!$B$429</definedName>
    <definedName name="Prenom4240">'Suivi AFLP'!$B$4245</definedName>
    <definedName name="Prenom4241">'Suivi AFLP'!$B$4246</definedName>
    <definedName name="Prenom4242">'Suivi AFLP'!$B$4247</definedName>
    <definedName name="Prenom4243">'Suivi AFLP'!$B$4248</definedName>
    <definedName name="Prenom4244">'Suivi AFLP'!$B$4249</definedName>
    <definedName name="Prenom4245">'Suivi AFLP'!$B$4250</definedName>
    <definedName name="Prenom4246">'Suivi AFLP'!$B$4251</definedName>
    <definedName name="Prenom4247">'Suivi AFLP'!$B$4252</definedName>
    <definedName name="Prenom4248">'Suivi AFLP'!$B$4253</definedName>
    <definedName name="Prenom4249">'Suivi AFLP'!$B$4254</definedName>
    <definedName name="Prenom425">'Suivi AFLP'!$B$430</definedName>
    <definedName name="Prenom4250">'Suivi AFLP'!$B$4255</definedName>
    <definedName name="Prenom4251">'Suivi AFLP'!$B$4256</definedName>
    <definedName name="Prenom4252">'Suivi AFLP'!$B$4257</definedName>
    <definedName name="Prenom4253">'Suivi AFLP'!$B$4258</definedName>
    <definedName name="Prenom4254">'Suivi AFLP'!$B$4259</definedName>
    <definedName name="Prenom4255">'Suivi AFLP'!$B$4260</definedName>
    <definedName name="Prenom4256">'Suivi AFLP'!$B$4261</definedName>
    <definedName name="Prenom4257">'Suivi AFLP'!$B$4262</definedName>
    <definedName name="Prenom4258">'Suivi AFLP'!$B$4263</definedName>
    <definedName name="Prenom4259">'Suivi AFLP'!$B$4264</definedName>
    <definedName name="Prenom426">'Suivi AFLP'!$B$431</definedName>
    <definedName name="Prenom4260">'Suivi AFLP'!$B$4265</definedName>
    <definedName name="Prenom4261">'Suivi AFLP'!$B$4266</definedName>
    <definedName name="Prenom4262">'Suivi AFLP'!$B$4267</definedName>
    <definedName name="Prenom4263">'Suivi AFLP'!$B$4268</definedName>
    <definedName name="Prenom4264">'Suivi AFLP'!$B$4269</definedName>
    <definedName name="Prenom4265">'Suivi AFLP'!$B$4270</definedName>
    <definedName name="Prenom4266">'Suivi AFLP'!$B$4271</definedName>
    <definedName name="Prenom4267">'Suivi AFLP'!$B$4272</definedName>
    <definedName name="Prenom4268">'Suivi AFLP'!$B$4273</definedName>
    <definedName name="Prenom4269">'Suivi AFLP'!$B$4274</definedName>
    <definedName name="Prenom427">'Suivi AFLP'!$B$432</definedName>
    <definedName name="Prenom4270">'Suivi AFLP'!$B$4275</definedName>
    <definedName name="Prenom4271">'Suivi AFLP'!$B$4276</definedName>
    <definedName name="Prenom4272">'Suivi AFLP'!$B$4277</definedName>
    <definedName name="Prenom4273">'Suivi AFLP'!$B$4278</definedName>
    <definedName name="Prenom4274">'Suivi AFLP'!$B$4279</definedName>
    <definedName name="Prenom4275">'Suivi AFLP'!$B$4280</definedName>
    <definedName name="Prenom4276">'Suivi AFLP'!$B$4281</definedName>
    <definedName name="Prenom4277">'Suivi AFLP'!$B$4282</definedName>
    <definedName name="Prenom4278">'Suivi AFLP'!$B$4283</definedName>
    <definedName name="Prenom4279">'Suivi AFLP'!$B$4284</definedName>
    <definedName name="Prenom428">'Suivi AFLP'!$B$433</definedName>
    <definedName name="Prenom4280">'Suivi AFLP'!$B$4285</definedName>
    <definedName name="Prenom4281">'Suivi AFLP'!$B$4286</definedName>
    <definedName name="Prenom4282">'Suivi AFLP'!$B$4287</definedName>
    <definedName name="Prenom4283">'Suivi AFLP'!$B$4288</definedName>
    <definedName name="Prenom4284">'Suivi AFLP'!$B$4289</definedName>
    <definedName name="Prenom4285">'Suivi AFLP'!$B$4290</definedName>
    <definedName name="Prenom4286">'Suivi AFLP'!$B$4291</definedName>
    <definedName name="Prenom4287">'Suivi AFLP'!$B$4292</definedName>
    <definedName name="Prenom4288">'Suivi AFLP'!$B$4293</definedName>
    <definedName name="Prenom4289">'Suivi AFLP'!$B$4294</definedName>
    <definedName name="Prenom429">'Suivi AFLP'!$B$434</definedName>
    <definedName name="Prenom4290">'Suivi AFLP'!$B$4295</definedName>
    <definedName name="Prenom4291">'Suivi AFLP'!$B$4296</definedName>
    <definedName name="Prenom4292">'Suivi AFLP'!$B$4297</definedName>
    <definedName name="Prenom4293">'Suivi AFLP'!$B$4298</definedName>
    <definedName name="Prenom4294">'Suivi AFLP'!$B$4299</definedName>
    <definedName name="Prenom4295">'Suivi AFLP'!$B$4300</definedName>
    <definedName name="Prenom4296">'Suivi AFLP'!$B$4301</definedName>
    <definedName name="Prenom4297">'Suivi AFLP'!$B$4302</definedName>
    <definedName name="Prenom4298">'Suivi AFLP'!$B$4303</definedName>
    <definedName name="Prenom4299">'Suivi AFLP'!$B$4304</definedName>
    <definedName name="Prenom43">'Suivi AFLP'!$B$48</definedName>
    <definedName name="Prenom430">'Suivi AFLP'!$B$435</definedName>
    <definedName name="Prenom4300">'Suivi AFLP'!$B$4305</definedName>
    <definedName name="Prenom4301">'Suivi AFLP'!$B$4306</definedName>
    <definedName name="Prenom4302">'Suivi AFLP'!$B$4307</definedName>
    <definedName name="Prenom4303">'Suivi AFLP'!$B$4308</definedName>
    <definedName name="Prenom4304">'Suivi AFLP'!$B$4309</definedName>
    <definedName name="Prenom4305">'Suivi AFLP'!$B$4310</definedName>
    <definedName name="Prenom4306">'Suivi AFLP'!$B$4311</definedName>
    <definedName name="Prenom4307">'Suivi AFLP'!$B$4312</definedName>
    <definedName name="Prenom4308">'Suivi AFLP'!$B$4313</definedName>
    <definedName name="Prenom4309">'Suivi AFLP'!$B$4314</definedName>
    <definedName name="Prenom431">'Suivi AFLP'!$B$436</definedName>
    <definedName name="Prenom4310">'Suivi AFLP'!$B$4315</definedName>
    <definedName name="Prenom4311">'Suivi AFLP'!$B$4316</definedName>
    <definedName name="Prenom4312">'Suivi AFLP'!$B$4317</definedName>
    <definedName name="Prenom4313">'Suivi AFLP'!$B$4318</definedName>
    <definedName name="Prenom4314">'Suivi AFLP'!$B$4319</definedName>
    <definedName name="Prenom4315">'Suivi AFLP'!$B$4320</definedName>
    <definedName name="Prenom4316">'Suivi AFLP'!$B$4321</definedName>
    <definedName name="Prenom4317">'Suivi AFLP'!$B$4322</definedName>
    <definedName name="Prenom4318">'Suivi AFLP'!$B$4323</definedName>
    <definedName name="Prenom4319">'Suivi AFLP'!$B$4324</definedName>
    <definedName name="Prenom432">'Suivi AFLP'!$B$437</definedName>
    <definedName name="Prenom4320">'Suivi AFLP'!$B$4325</definedName>
    <definedName name="Prenom4321">'Suivi AFLP'!$B$4326</definedName>
    <definedName name="Prenom4322">'Suivi AFLP'!$B$4327</definedName>
    <definedName name="Prenom4323">'Suivi AFLP'!$B$4328</definedName>
    <definedName name="Prenom4324">'Suivi AFLP'!$B$4329</definedName>
    <definedName name="Prenom4325">'Suivi AFLP'!$B$4330</definedName>
    <definedName name="Prenom4326">'Suivi AFLP'!$B$4331</definedName>
    <definedName name="Prenom4327">'Suivi AFLP'!$B$4332</definedName>
    <definedName name="Prenom4328">'Suivi AFLP'!$B$4333</definedName>
    <definedName name="Prenom4329">'Suivi AFLP'!$B$4334</definedName>
    <definedName name="Prenom433">'Suivi AFLP'!$B$438</definedName>
    <definedName name="Prenom4330">'Suivi AFLP'!$B$4335</definedName>
    <definedName name="Prenom4331">'Suivi AFLP'!$B$4336</definedName>
    <definedName name="Prenom4332">'Suivi AFLP'!$B$4337</definedName>
    <definedName name="Prenom4333">'Suivi AFLP'!$B$4338</definedName>
    <definedName name="Prenom4334">'Suivi AFLP'!$B$4339</definedName>
    <definedName name="Prenom4335">'Suivi AFLP'!$B$4340</definedName>
    <definedName name="Prenom4336">'Suivi AFLP'!$B$4341</definedName>
    <definedName name="Prenom4337">'Suivi AFLP'!$B$4342</definedName>
    <definedName name="Prenom4338">'Suivi AFLP'!$B$4343</definedName>
    <definedName name="Prenom4339">'Suivi AFLP'!$B$4344</definedName>
    <definedName name="Prenom434">'Suivi AFLP'!$B$439</definedName>
    <definedName name="Prenom4340">'Suivi AFLP'!$B$4345</definedName>
    <definedName name="Prenom4341">'Suivi AFLP'!$B$4346</definedName>
    <definedName name="Prenom4342">'Suivi AFLP'!$B$4347</definedName>
    <definedName name="Prenom4343">'Suivi AFLP'!$B$4348</definedName>
    <definedName name="Prenom4344">'Suivi AFLP'!$B$4349</definedName>
    <definedName name="Prenom4345">'Suivi AFLP'!$B$4350</definedName>
    <definedName name="Prenom4346">'Suivi AFLP'!$B$4351</definedName>
    <definedName name="Prenom4347">'Suivi AFLP'!$B$4352</definedName>
    <definedName name="Prenom4348">'Suivi AFLP'!$B$4353</definedName>
    <definedName name="Prenom4349">'Suivi AFLP'!$B$4354</definedName>
    <definedName name="Prenom435">'Suivi AFLP'!$B$440</definedName>
    <definedName name="Prenom4350">'Suivi AFLP'!$B$4355</definedName>
    <definedName name="Prenom4351">'Suivi AFLP'!$B$4356</definedName>
    <definedName name="Prenom4352">'Suivi AFLP'!$B$4357</definedName>
    <definedName name="Prenom4353">'Suivi AFLP'!$B$4358</definedName>
    <definedName name="Prenom4354">'Suivi AFLP'!$B$4359</definedName>
    <definedName name="Prenom4355">'Suivi AFLP'!$B$4360</definedName>
    <definedName name="Prenom4356">'Suivi AFLP'!$B$4361</definedName>
    <definedName name="Prenom4357">'Suivi AFLP'!$B$4362</definedName>
    <definedName name="Prenom4358">'Suivi AFLP'!$B$4363</definedName>
    <definedName name="Prenom4359">'Suivi AFLP'!$B$4364</definedName>
    <definedName name="Prenom436">'Suivi AFLP'!$B$441</definedName>
    <definedName name="Prenom4360">'Suivi AFLP'!$B$4365</definedName>
    <definedName name="Prenom4361">'Suivi AFLP'!$B$4366</definedName>
    <definedName name="Prenom4362">'Suivi AFLP'!$B$4367</definedName>
    <definedName name="Prenom4363">'Suivi AFLP'!$B$4368</definedName>
    <definedName name="Prenom4364">'Suivi AFLP'!$B$4369</definedName>
    <definedName name="Prenom4365">'Suivi AFLP'!$B$4370</definedName>
    <definedName name="Prenom4366">'Suivi AFLP'!$B$4371</definedName>
    <definedName name="Prenom4367">'Suivi AFLP'!$B$4372</definedName>
    <definedName name="Prenom4368">'Suivi AFLP'!$B$4373</definedName>
    <definedName name="Prenom4369">'Suivi AFLP'!$B$4374</definedName>
    <definedName name="Prenom437">'Suivi AFLP'!$B$442</definedName>
    <definedName name="Prenom4370">'Suivi AFLP'!$B$4375</definedName>
    <definedName name="Prenom4371">'Suivi AFLP'!$B$4376</definedName>
    <definedName name="Prenom4372">'Suivi AFLP'!$B$4377</definedName>
    <definedName name="Prenom4373">'Suivi AFLP'!$B$4378</definedName>
    <definedName name="Prenom4374">'Suivi AFLP'!$B$4379</definedName>
    <definedName name="Prenom4375">'Suivi AFLP'!$B$4380</definedName>
    <definedName name="Prenom4376">'Suivi AFLP'!$B$4381</definedName>
    <definedName name="Prenom4377">'Suivi AFLP'!$B$4382</definedName>
    <definedName name="Prenom4378">'Suivi AFLP'!$B$4383</definedName>
    <definedName name="Prenom4379">'Suivi AFLP'!$B$4384</definedName>
    <definedName name="Prenom438">'Suivi AFLP'!$B$443</definedName>
    <definedName name="Prenom4380">'Suivi AFLP'!$B$4385</definedName>
    <definedName name="Prenom4381">'Suivi AFLP'!$B$4386</definedName>
    <definedName name="Prenom4382">'Suivi AFLP'!$B$4387</definedName>
    <definedName name="Prenom4383">'Suivi AFLP'!$B$4388</definedName>
    <definedName name="Prenom4384">'Suivi AFLP'!$B$4389</definedName>
    <definedName name="Prenom4385">'Suivi AFLP'!$B$4390</definedName>
    <definedName name="Prenom4386">'Suivi AFLP'!$B$4391</definedName>
    <definedName name="Prenom4387">'Suivi AFLP'!$B$4392</definedName>
    <definedName name="Prenom4388">'Suivi AFLP'!$B$4393</definedName>
    <definedName name="Prenom4389">'Suivi AFLP'!$B$4394</definedName>
    <definedName name="Prenom439">'Suivi AFLP'!$B$444</definedName>
    <definedName name="Prenom4390">'Suivi AFLP'!$B$4395</definedName>
    <definedName name="Prenom4391">'Suivi AFLP'!$B$4396</definedName>
    <definedName name="Prenom4392">'Suivi AFLP'!$B$4397</definedName>
    <definedName name="Prenom4393">'Suivi AFLP'!$B$4398</definedName>
    <definedName name="Prenom4394">'Suivi AFLP'!$B$4399</definedName>
    <definedName name="Prenom4395">'Suivi AFLP'!$B$4400</definedName>
    <definedName name="Prenom4396">'Suivi AFLP'!$B$4401</definedName>
    <definedName name="Prenom4397">'Suivi AFLP'!$B$4402</definedName>
    <definedName name="Prenom4398">'Suivi AFLP'!$B$4403</definedName>
    <definedName name="Prenom4399">'Suivi AFLP'!$B$4404</definedName>
    <definedName name="Prenom44">'Suivi AFLP'!$B$49</definedName>
    <definedName name="Prenom440">'Suivi AFLP'!$B$445</definedName>
    <definedName name="Prenom4400">'Suivi AFLP'!$B$4405</definedName>
    <definedName name="Prenom4401">'Suivi AFLP'!$B$4406</definedName>
    <definedName name="Prenom4402">'Suivi AFLP'!$B$4407</definedName>
    <definedName name="Prenom4403">'Suivi AFLP'!$B$4408</definedName>
    <definedName name="Prenom4404">'Suivi AFLP'!$B$4409</definedName>
    <definedName name="Prenom4405">'Suivi AFLP'!$B$4410</definedName>
    <definedName name="Prenom4406">'Suivi AFLP'!$B$4411</definedName>
    <definedName name="Prenom4407">'Suivi AFLP'!$B$4412</definedName>
    <definedName name="Prenom4408">'Suivi AFLP'!$B$4413</definedName>
    <definedName name="Prenom4409">'Suivi AFLP'!$B$4414</definedName>
    <definedName name="Prenom441">'Suivi AFLP'!$B$446</definedName>
    <definedName name="Prenom4410">'Suivi AFLP'!$B$4415</definedName>
    <definedName name="Prenom4411">'Suivi AFLP'!$B$4416</definedName>
    <definedName name="Prenom4412">'Suivi AFLP'!$B$4417</definedName>
    <definedName name="Prenom4413">'Suivi AFLP'!$B$4418</definedName>
    <definedName name="Prenom4414">'Suivi AFLP'!$B$4419</definedName>
    <definedName name="Prenom4415">'Suivi AFLP'!$B$4420</definedName>
    <definedName name="Prenom4416">'Suivi AFLP'!$B$4421</definedName>
    <definedName name="Prenom4417">'Suivi AFLP'!$B$4422</definedName>
    <definedName name="Prenom4418">'Suivi AFLP'!$B$4423</definedName>
    <definedName name="Prenom4419">'Suivi AFLP'!$B$4424</definedName>
    <definedName name="Prenom442">'Suivi AFLP'!$B$447</definedName>
    <definedName name="Prenom4420">'Suivi AFLP'!$B$4425</definedName>
    <definedName name="Prenom4421">'Suivi AFLP'!$B$4426</definedName>
    <definedName name="Prenom4422">'Suivi AFLP'!$B$4427</definedName>
    <definedName name="Prenom4423">'Suivi AFLP'!$B$4428</definedName>
    <definedName name="Prenom4424">'Suivi AFLP'!$B$4429</definedName>
    <definedName name="Prenom4425">'Suivi AFLP'!$B$4430</definedName>
    <definedName name="Prenom4426">'Suivi AFLP'!$B$4431</definedName>
    <definedName name="Prenom4427">'Suivi AFLP'!$B$4432</definedName>
    <definedName name="Prenom4428">'Suivi AFLP'!$B$4433</definedName>
    <definedName name="Prenom4429">'Suivi AFLP'!$B$4434</definedName>
    <definedName name="Prenom443">'Suivi AFLP'!$B$448</definedName>
    <definedName name="Prenom4430">'Suivi AFLP'!$B$4435</definedName>
    <definedName name="Prenom4431">'Suivi AFLP'!$B$4436</definedName>
    <definedName name="Prenom4432">'Suivi AFLP'!$B$4437</definedName>
    <definedName name="Prenom4433">'Suivi AFLP'!$B$4438</definedName>
    <definedName name="Prenom4434">'Suivi AFLP'!$B$4439</definedName>
    <definedName name="Prenom4435">'Suivi AFLP'!$B$4440</definedName>
    <definedName name="Prenom4436">'Suivi AFLP'!$B$4441</definedName>
    <definedName name="Prenom4437">'Suivi AFLP'!$B$4442</definedName>
    <definedName name="Prenom4438">'Suivi AFLP'!$B$4443</definedName>
    <definedName name="Prenom4439">'Suivi AFLP'!$B$4444</definedName>
    <definedName name="Prenom444">'Suivi AFLP'!$B$449</definedName>
    <definedName name="Prenom4440">'Suivi AFLP'!$B$4445</definedName>
    <definedName name="Prenom4441">'Suivi AFLP'!$B$4446</definedName>
    <definedName name="Prenom4442">'Suivi AFLP'!$B$4447</definedName>
    <definedName name="Prenom4443">'Suivi AFLP'!$B$4448</definedName>
    <definedName name="Prenom4444">'Suivi AFLP'!$B$4449</definedName>
    <definedName name="Prenom4445">'Suivi AFLP'!$B$4450</definedName>
    <definedName name="Prenom4446">'Suivi AFLP'!$B$4451</definedName>
    <definedName name="Prenom4447">'Suivi AFLP'!$B$4452</definedName>
    <definedName name="Prenom4448">'Suivi AFLP'!$B$4453</definedName>
    <definedName name="Prenom4449">'Suivi AFLP'!$B$4454</definedName>
    <definedName name="Prenom445">'Suivi AFLP'!$B$450</definedName>
    <definedName name="Prenom4450">'Suivi AFLP'!$B$4455</definedName>
    <definedName name="Prenom4451">'Suivi AFLP'!$B$4456</definedName>
    <definedName name="Prenom4452">'Suivi AFLP'!$B$4457</definedName>
    <definedName name="Prenom4453">'Suivi AFLP'!$B$4458</definedName>
    <definedName name="Prenom4454">'Suivi AFLP'!$B$4459</definedName>
    <definedName name="Prenom4455">'Suivi AFLP'!$B$4460</definedName>
    <definedName name="Prenom4456">'Suivi AFLP'!$B$4461</definedName>
    <definedName name="Prenom4457">'Suivi AFLP'!$B$4462</definedName>
    <definedName name="Prenom4458">'Suivi AFLP'!$B$4463</definedName>
    <definedName name="Prenom4459">'Suivi AFLP'!$B$4464</definedName>
    <definedName name="Prenom446">'Suivi AFLP'!$B$451</definedName>
    <definedName name="Prenom4460">'Suivi AFLP'!$B$4465</definedName>
    <definedName name="Prenom4461">'Suivi AFLP'!$B$4466</definedName>
    <definedName name="Prenom4462">'Suivi AFLP'!$B$4467</definedName>
    <definedName name="Prenom4463">'Suivi AFLP'!$B$4468</definedName>
    <definedName name="Prenom4464">'Suivi AFLP'!$B$4469</definedName>
    <definedName name="Prenom4465">'Suivi AFLP'!$B$4470</definedName>
    <definedName name="Prenom4466">'Suivi AFLP'!$B$4471</definedName>
    <definedName name="Prenom4467">'Suivi AFLP'!$B$4472</definedName>
    <definedName name="Prenom4468">'Suivi AFLP'!$B$4473</definedName>
    <definedName name="Prenom4469">'Suivi AFLP'!$B$4474</definedName>
    <definedName name="Prenom447">'Suivi AFLP'!$B$452</definedName>
    <definedName name="Prenom4470">'Suivi AFLP'!$B$4475</definedName>
    <definedName name="Prenom4471">'Suivi AFLP'!$B$4476</definedName>
    <definedName name="Prenom4472">'Suivi AFLP'!$B$4477</definedName>
    <definedName name="Prenom4473">'Suivi AFLP'!$B$4478</definedName>
    <definedName name="Prenom4474">'Suivi AFLP'!$B$4479</definedName>
    <definedName name="Prenom4475">'Suivi AFLP'!$B$4480</definedName>
    <definedName name="Prenom4476">'Suivi AFLP'!$B$4481</definedName>
    <definedName name="Prenom4477">'Suivi AFLP'!$B$4482</definedName>
    <definedName name="Prenom4478">'Suivi AFLP'!$B$4483</definedName>
    <definedName name="Prenom4479">'Suivi AFLP'!$B$4484</definedName>
    <definedName name="Prenom448">'Suivi AFLP'!$B$453</definedName>
    <definedName name="Prenom4480">'Suivi AFLP'!$B$4485</definedName>
    <definedName name="Prenom4481">'Suivi AFLP'!$B$4486</definedName>
    <definedName name="Prenom4482">'Suivi AFLP'!$B$4487</definedName>
    <definedName name="Prenom4483">'Suivi AFLP'!$B$4488</definedName>
    <definedName name="Prenom4484">'Suivi AFLP'!$B$4489</definedName>
    <definedName name="Prenom4485">'Suivi AFLP'!$B$4490</definedName>
    <definedName name="Prenom4486">'Suivi AFLP'!$B$4491</definedName>
    <definedName name="Prenom4487">'Suivi AFLP'!$B$4492</definedName>
    <definedName name="Prenom4488">'Suivi AFLP'!$B$4493</definedName>
    <definedName name="Prenom4489">'Suivi AFLP'!$B$4494</definedName>
    <definedName name="Prenom449">'Suivi AFLP'!$B$454</definedName>
    <definedName name="Prenom4490">'Suivi AFLP'!$B$4495</definedName>
    <definedName name="Prenom4491">'Suivi AFLP'!$B$4496</definedName>
    <definedName name="Prenom4492">'Suivi AFLP'!$B$4497</definedName>
    <definedName name="Prenom4493">'Suivi AFLP'!$B$4498</definedName>
    <definedName name="Prenom4494">'Suivi AFLP'!$B$4499</definedName>
    <definedName name="Prenom4495">'Suivi AFLP'!$B$4500</definedName>
    <definedName name="Prenom4496">'Suivi AFLP'!$B$4501</definedName>
    <definedName name="Prenom4497">'Suivi AFLP'!$B$4502</definedName>
    <definedName name="Prenom4498">'Suivi AFLP'!$B$4503</definedName>
    <definedName name="Prenom4499">'Suivi AFLP'!$B$4504</definedName>
    <definedName name="Prenom45">'Suivi AFLP'!$B$50</definedName>
    <definedName name="Prenom450">'Suivi AFLP'!$B$455</definedName>
    <definedName name="Prenom4500">'Suivi AFLP'!$B$4505</definedName>
    <definedName name="Prenom4501">'Suivi AFLP'!$B$4506</definedName>
    <definedName name="Prenom4502">'Suivi AFLP'!$B$4507</definedName>
    <definedName name="Prenom4503">'Suivi AFLP'!$B$4508</definedName>
    <definedName name="Prenom4504">'Suivi AFLP'!$B$4509</definedName>
    <definedName name="Prenom4505">'Suivi AFLP'!$B$4510</definedName>
    <definedName name="Prenom4506">'Suivi AFLP'!$B$4511</definedName>
    <definedName name="Prenom4507">'Suivi AFLP'!$B$4512</definedName>
    <definedName name="Prenom4508">'Suivi AFLP'!$B$4513</definedName>
    <definedName name="Prenom4509">'Suivi AFLP'!$B$4514</definedName>
    <definedName name="Prenom451">'Suivi AFLP'!$B$456</definedName>
    <definedName name="Prenom4510">'Suivi AFLP'!$B$4515</definedName>
    <definedName name="Prenom4511">'Suivi AFLP'!$B$4516</definedName>
    <definedName name="Prenom4512">'Suivi AFLP'!$B$4517</definedName>
    <definedName name="Prenom4513">'Suivi AFLP'!$B$4518</definedName>
    <definedName name="Prenom4514">'Suivi AFLP'!$B$4519</definedName>
    <definedName name="Prenom4515">'Suivi AFLP'!$B$4520</definedName>
    <definedName name="Prenom4516">'Suivi AFLP'!$B$4521</definedName>
    <definedName name="Prenom4517">'Suivi AFLP'!$B$4522</definedName>
    <definedName name="Prenom4518">'Suivi AFLP'!$B$4523</definedName>
    <definedName name="Prenom4519">'Suivi AFLP'!$B$4524</definedName>
    <definedName name="Prenom452">'Suivi AFLP'!$B$457</definedName>
    <definedName name="Prenom4520">'Suivi AFLP'!$B$4525</definedName>
    <definedName name="Prenom4521">'Suivi AFLP'!$B$4526</definedName>
    <definedName name="Prenom4522">'Suivi AFLP'!$B$4527</definedName>
    <definedName name="Prenom4523">'Suivi AFLP'!$B$4528</definedName>
    <definedName name="Prenom4524">'Suivi AFLP'!$B$4529</definedName>
    <definedName name="Prenom4525">'Suivi AFLP'!$B$4530</definedName>
    <definedName name="Prenom4526">'Suivi AFLP'!$B$4531</definedName>
    <definedName name="Prenom4527">'Suivi AFLP'!$B$4532</definedName>
    <definedName name="Prenom4528">'Suivi AFLP'!$B$4533</definedName>
    <definedName name="Prenom4529">'Suivi AFLP'!$B$4534</definedName>
    <definedName name="Prenom453">'Suivi AFLP'!$B$458</definedName>
    <definedName name="Prenom4530">'Suivi AFLP'!$B$4535</definedName>
    <definedName name="Prenom4531">'Suivi AFLP'!$B$4536</definedName>
    <definedName name="Prenom4532">'Suivi AFLP'!$B$4537</definedName>
    <definedName name="Prenom4533">'Suivi AFLP'!$B$4538</definedName>
    <definedName name="Prenom4534">'Suivi AFLP'!$B$4539</definedName>
    <definedName name="Prenom4535">'Suivi AFLP'!$B$4540</definedName>
    <definedName name="Prenom4536">'Suivi AFLP'!$B$4541</definedName>
    <definedName name="Prenom4537">'Suivi AFLP'!$B$4542</definedName>
    <definedName name="Prenom4538">'Suivi AFLP'!$B$4543</definedName>
    <definedName name="Prenom4539">'Suivi AFLP'!$B$4544</definedName>
    <definedName name="Prenom454">'Suivi AFLP'!$B$459</definedName>
    <definedName name="Prenom4540">'Suivi AFLP'!$B$4545</definedName>
    <definedName name="Prenom4541">'Suivi AFLP'!$B$4546</definedName>
    <definedName name="Prenom4542">'Suivi AFLP'!$B$4547</definedName>
    <definedName name="Prenom4543">'Suivi AFLP'!$B$4548</definedName>
    <definedName name="Prenom4544">'Suivi AFLP'!$B$4549</definedName>
    <definedName name="Prenom4545">'Suivi AFLP'!$B$4550</definedName>
    <definedName name="Prenom4546">'Suivi AFLP'!$B$4551</definedName>
    <definedName name="Prenom4547">'Suivi AFLP'!$B$4552</definedName>
    <definedName name="Prenom4548">'Suivi AFLP'!$B$4553</definedName>
    <definedName name="Prenom4549">'Suivi AFLP'!$B$4554</definedName>
    <definedName name="Prenom455">'Suivi AFLP'!$B$460</definedName>
    <definedName name="Prenom4550">'Suivi AFLP'!$B$4555</definedName>
    <definedName name="Prenom4551">'Suivi AFLP'!$B$4556</definedName>
    <definedName name="Prenom4552">'Suivi AFLP'!$B$4557</definedName>
    <definedName name="Prenom4553">'Suivi AFLP'!$B$4558</definedName>
    <definedName name="Prenom4554">'Suivi AFLP'!$B$4559</definedName>
    <definedName name="Prenom4555">'Suivi AFLP'!$B$4560</definedName>
    <definedName name="Prenom4556">'Suivi AFLP'!$B$4561</definedName>
    <definedName name="Prenom4557">'Suivi AFLP'!$B$4562</definedName>
    <definedName name="Prenom4558">'Suivi AFLP'!$B$4563</definedName>
    <definedName name="Prenom4559">'Suivi AFLP'!$B$4564</definedName>
    <definedName name="Prenom456">'Suivi AFLP'!$B$461</definedName>
    <definedName name="Prenom4560">'Suivi AFLP'!$B$4565</definedName>
    <definedName name="Prenom4561">'Suivi AFLP'!$B$4566</definedName>
    <definedName name="Prenom4562">'Suivi AFLP'!$B$4567</definedName>
    <definedName name="Prenom4563">'Suivi AFLP'!$B$4568</definedName>
    <definedName name="Prenom4564">'Suivi AFLP'!$B$4569</definedName>
    <definedName name="Prenom4565">'Suivi AFLP'!$B$4570</definedName>
    <definedName name="Prenom4566">'Suivi AFLP'!$B$4571</definedName>
    <definedName name="Prenom4567">'Suivi AFLP'!$B$4572</definedName>
    <definedName name="Prenom4568">'Suivi AFLP'!$B$4573</definedName>
    <definedName name="Prenom4569">'Suivi AFLP'!$B$4574</definedName>
    <definedName name="Prenom457">'Suivi AFLP'!$B$462</definedName>
    <definedName name="Prenom4570">'Suivi AFLP'!$B$4575</definedName>
    <definedName name="Prenom4571">'Suivi AFLP'!$B$4576</definedName>
    <definedName name="Prenom4572">'Suivi AFLP'!$B$4577</definedName>
    <definedName name="Prenom4573">'Suivi AFLP'!$B$4578</definedName>
    <definedName name="Prenom4574">'Suivi AFLP'!$B$4579</definedName>
    <definedName name="Prenom4575">'Suivi AFLP'!$B$4580</definedName>
    <definedName name="Prenom4576">'Suivi AFLP'!$B$4581</definedName>
    <definedName name="Prenom4577">'Suivi AFLP'!$B$4582</definedName>
    <definedName name="Prenom4578">'Suivi AFLP'!$B$4583</definedName>
    <definedName name="Prenom4579">'Suivi AFLP'!$B$4584</definedName>
    <definedName name="Prenom458">'Suivi AFLP'!$B$463</definedName>
    <definedName name="Prenom4580">'Suivi AFLP'!$B$4585</definedName>
    <definedName name="Prenom4581">'Suivi AFLP'!$B$4586</definedName>
    <definedName name="Prenom4582">'Suivi AFLP'!$B$4587</definedName>
    <definedName name="Prenom4583">'Suivi AFLP'!$B$4588</definedName>
    <definedName name="Prenom4584">'Suivi AFLP'!$B$4589</definedName>
    <definedName name="Prenom4585">'Suivi AFLP'!$B$4590</definedName>
    <definedName name="Prenom4586">'Suivi AFLP'!$B$4591</definedName>
    <definedName name="Prenom4587">'Suivi AFLP'!$B$4592</definedName>
    <definedName name="Prenom4588">'Suivi AFLP'!$B$4593</definedName>
    <definedName name="Prenom4589">'Suivi AFLP'!$B$4594</definedName>
    <definedName name="Prenom459">'Suivi AFLP'!$B$464</definedName>
    <definedName name="Prenom4590">'Suivi AFLP'!$B$4595</definedName>
    <definedName name="Prenom4591">'Suivi AFLP'!$B$4596</definedName>
    <definedName name="Prenom4592">'Suivi AFLP'!$B$4597</definedName>
    <definedName name="Prenom4593">'Suivi AFLP'!$B$4598</definedName>
    <definedName name="Prenom4594">'Suivi AFLP'!$B$4599</definedName>
    <definedName name="Prenom4595">'Suivi AFLP'!$B$4600</definedName>
    <definedName name="Prenom4596">'Suivi AFLP'!$B$4601</definedName>
    <definedName name="Prenom4597">'Suivi AFLP'!$B$4602</definedName>
    <definedName name="Prenom4598">'Suivi AFLP'!$B$4603</definedName>
    <definedName name="Prenom4599">'Suivi AFLP'!$B$4604</definedName>
    <definedName name="Prenom46">'Suivi AFLP'!$B$51</definedName>
    <definedName name="Prenom460">'Suivi AFLP'!$B$465</definedName>
    <definedName name="Prenom4600">'Suivi AFLP'!$B$4605</definedName>
    <definedName name="Prenom4601">'Suivi AFLP'!$B$4606</definedName>
    <definedName name="Prenom4602">'Suivi AFLP'!$B$4607</definedName>
    <definedName name="Prenom4603">'Suivi AFLP'!$B$4608</definedName>
    <definedName name="Prenom4604">'Suivi AFLP'!$B$4609</definedName>
    <definedName name="Prenom4605">'Suivi AFLP'!$B$4610</definedName>
    <definedName name="Prenom4606">'Suivi AFLP'!$B$4611</definedName>
    <definedName name="Prenom4607">'Suivi AFLP'!$B$4612</definedName>
    <definedName name="Prenom4608">'Suivi AFLP'!$B$4613</definedName>
    <definedName name="Prenom4609">'Suivi AFLP'!$B$4614</definedName>
    <definedName name="Prenom461">'Suivi AFLP'!$B$466</definedName>
    <definedName name="Prenom4610">'Suivi AFLP'!$B$4615</definedName>
    <definedName name="Prenom4611">'Suivi AFLP'!$B$4616</definedName>
    <definedName name="Prenom4612">'Suivi AFLP'!$B$4617</definedName>
    <definedName name="Prenom4613">'Suivi AFLP'!$B$4618</definedName>
    <definedName name="Prenom4614">'Suivi AFLP'!$B$4619</definedName>
    <definedName name="Prenom4615">'Suivi AFLP'!$B$4620</definedName>
    <definedName name="Prenom4616">'Suivi AFLP'!$B$4621</definedName>
    <definedName name="Prenom4617">'Suivi AFLP'!$B$4622</definedName>
    <definedName name="Prenom4618">'Suivi AFLP'!$B$4623</definedName>
    <definedName name="Prenom4619">'Suivi AFLP'!$B$4624</definedName>
    <definedName name="Prenom462">'Suivi AFLP'!$B$467</definedName>
    <definedName name="Prenom4620">'Suivi AFLP'!$B$4625</definedName>
    <definedName name="Prenom4621">'Suivi AFLP'!$B$4626</definedName>
    <definedName name="Prenom4622">'Suivi AFLP'!$B$4627</definedName>
    <definedName name="Prenom4623">'Suivi AFLP'!$B$4628</definedName>
    <definedName name="Prenom4624">'Suivi AFLP'!$B$4629</definedName>
    <definedName name="Prenom4625">'Suivi AFLP'!$B$4630</definedName>
    <definedName name="Prenom4626">'Suivi AFLP'!$B$4631</definedName>
    <definedName name="Prenom4627">'Suivi AFLP'!$B$4632</definedName>
    <definedName name="Prenom4628">'Suivi AFLP'!$B$4633</definedName>
    <definedName name="Prenom4629">'Suivi AFLP'!$B$4634</definedName>
    <definedName name="Prenom463">'Suivi AFLP'!$B$468</definedName>
    <definedName name="Prenom4630">'Suivi AFLP'!$B$4635</definedName>
    <definedName name="Prenom4631">'Suivi AFLP'!$B$4636</definedName>
    <definedName name="Prenom4632">'Suivi AFLP'!$B$4637</definedName>
    <definedName name="Prenom4633">'Suivi AFLP'!$B$4638</definedName>
    <definedName name="Prenom4634">'Suivi AFLP'!$B$4639</definedName>
    <definedName name="Prenom4635">'Suivi AFLP'!$B$4640</definedName>
    <definedName name="Prenom4636">'Suivi AFLP'!$B$4641</definedName>
    <definedName name="Prenom4637">'Suivi AFLP'!$B$4642</definedName>
    <definedName name="Prenom4638">'Suivi AFLP'!$B$4643</definedName>
    <definedName name="Prenom4639">'Suivi AFLP'!$B$4644</definedName>
    <definedName name="Prenom464">'Suivi AFLP'!$B$469</definedName>
    <definedName name="Prenom4640">'Suivi AFLP'!$B$4645</definedName>
    <definedName name="Prenom4641">'Suivi AFLP'!$B$4646</definedName>
    <definedName name="Prenom4642">'Suivi AFLP'!$B$4647</definedName>
    <definedName name="Prenom4643">'Suivi AFLP'!$B$4648</definedName>
    <definedName name="Prenom4644">'Suivi AFLP'!$B$4649</definedName>
    <definedName name="Prenom4645">'Suivi AFLP'!$B$4650</definedName>
    <definedName name="Prenom4646">'Suivi AFLP'!$B$4651</definedName>
    <definedName name="Prenom4647">'Suivi AFLP'!$B$4652</definedName>
    <definedName name="Prenom4648">'Suivi AFLP'!$B$4653</definedName>
    <definedName name="Prenom4649">'Suivi AFLP'!$B$4654</definedName>
    <definedName name="Prenom465">'Suivi AFLP'!$B$470</definedName>
    <definedName name="Prenom4650">'Suivi AFLP'!$B$4655</definedName>
    <definedName name="Prenom4651">'Suivi AFLP'!$B$4656</definedName>
    <definedName name="Prenom4652">'Suivi AFLP'!$B$4657</definedName>
    <definedName name="Prenom4653">'Suivi AFLP'!$B$4658</definedName>
    <definedName name="Prenom4654">'Suivi AFLP'!$B$4659</definedName>
    <definedName name="Prenom4655">'Suivi AFLP'!$B$4660</definedName>
    <definedName name="Prenom4656">'Suivi AFLP'!$B$4661</definedName>
    <definedName name="Prenom4657">'Suivi AFLP'!$B$4662</definedName>
    <definedName name="Prenom4658">'Suivi AFLP'!$B$4663</definedName>
    <definedName name="Prenom4659">'Suivi AFLP'!$B$4664</definedName>
    <definedName name="Prenom466">'Suivi AFLP'!$B$471</definedName>
    <definedName name="Prenom4660">'Suivi AFLP'!$B$4665</definedName>
    <definedName name="Prenom4661">'Suivi AFLP'!$B$4666</definedName>
    <definedName name="Prenom4662">'Suivi AFLP'!$B$4667</definedName>
    <definedName name="Prenom4663">'Suivi AFLP'!$B$4668</definedName>
    <definedName name="Prenom4664">'Suivi AFLP'!$B$4669</definedName>
    <definedName name="Prenom4665">'Suivi AFLP'!$B$4670</definedName>
    <definedName name="Prenom4666">'Suivi AFLP'!$B$4671</definedName>
    <definedName name="Prenom4667">'Suivi AFLP'!$B$4672</definedName>
    <definedName name="Prenom4668">'Suivi AFLP'!$B$4673</definedName>
    <definedName name="Prenom4669">'Suivi AFLP'!$B$4674</definedName>
    <definedName name="Prenom467">'Suivi AFLP'!$B$472</definedName>
    <definedName name="Prenom4670">'Suivi AFLP'!$B$4675</definedName>
    <definedName name="Prenom4671">'Suivi AFLP'!$B$4676</definedName>
    <definedName name="Prenom4672">'Suivi AFLP'!$B$4677</definedName>
    <definedName name="Prenom4673">'Suivi AFLP'!$B$4678</definedName>
    <definedName name="Prenom4674">'Suivi AFLP'!$B$4679</definedName>
    <definedName name="Prenom4675">'Suivi AFLP'!$B$4680</definedName>
    <definedName name="Prenom4676">'Suivi AFLP'!$B$4681</definedName>
    <definedName name="Prenom4677">'Suivi AFLP'!$B$4682</definedName>
    <definedName name="Prenom4678">'Suivi AFLP'!$B$4683</definedName>
    <definedName name="Prenom4679">'Suivi AFLP'!$B$4684</definedName>
    <definedName name="Prenom468">'Suivi AFLP'!$B$473</definedName>
    <definedName name="Prenom4680">'Suivi AFLP'!$B$4685</definedName>
    <definedName name="Prenom4681">'Suivi AFLP'!$B$4686</definedName>
    <definedName name="Prenom4682">'Suivi AFLP'!$B$4687</definedName>
    <definedName name="Prenom4683">'Suivi AFLP'!$B$4688</definedName>
    <definedName name="Prenom4684">'Suivi AFLP'!$B$4689</definedName>
    <definedName name="Prenom4685">'Suivi AFLP'!$B$4690</definedName>
    <definedName name="Prenom4686">'Suivi AFLP'!$B$4691</definedName>
    <definedName name="Prenom4687">'Suivi AFLP'!$B$4692</definedName>
    <definedName name="Prenom4688">'Suivi AFLP'!$B$4693</definedName>
    <definedName name="Prenom4689">'Suivi AFLP'!$B$4694</definedName>
    <definedName name="Prenom469">'Suivi AFLP'!$B$474</definedName>
    <definedName name="Prenom4690">'Suivi AFLP'!$B$4695</definedName>
    <definedName name="Prenom4691">'Suivi AFLP'!$B$4696</definedName>
    <definedName name="Prenom4692">'Suivi AFLP'!$B$4697</definedName>
    <definedName name="Prenom4693">'Suivi AFLP'!$B$4698</definedName>
    <definedName name="Prenom4694">'Suivi AFLP'!$B$4699</definedName>
    <definedName name="Prenom4695">'Suivi AFLP'!$B$4700</definedName>
    <definedName name="Prenom4696">'Suivi AFLP'!$B$4701</definedName>
    <definedName name="Prenom4697">'Suivi AFLP'!$B$4702</definedName>
    <definedName name="Prenom4698">'Suivi AFLP'!$B$4703</definedName>
    <definedName name="Prenom4699">'Suivi AFLP'!$B$4704</definedName>
    <definedName name="Prenom47">'Suivi AFLP'!$B$52</definedName>
    <definedName name="Prenom470">'Suivi AFLP'!$B$475</definedName>
    <definedName name="Prenom4700">'Suivi AFLP'!$B$4705</definedName>
    <definedName name="Prenom4701">'Suivi AFLP'!$B$4706</definedName>
    <definedName name="Prenom4702">'Suivi AFLP'!$B$4707</definedName>
    <definedName name="Prenom4703">'Suivi AFLP'!$B$4708</definedName>
    <definedName name="Prenom4704">'Suivi AFLP'!$B$4709</definedName>
    <definedName name="Prenom4705">'Suivi AFLP'!$B$4710</definedName>
    <definedName name="Prenom4706">'Suivi AFLP'!$B$4711</definedName>
    <definedName name="Prenom4707">'Suivi AFLP'!$B$4712</definedName>
    <definedName name="Prenom4708">'Suivi AFLP'!$B$4713</definedName>
    <definedName name="Prenom4709">'Suivi AFLP'!$B$4714</definedName>
    <definedName name="Prenom471">'Suivi AFLP'!$B$476</definedName>
    <definedName name="Prenom4710">'Suivi AFLP'!$B$4715</definedName>
    <definedName name="Prenom4711">'Suivi AFLP'!$B$4716</definedName>
    <definedName name="Prenom4712">'Suivi AFLP'!$B$4717</definedName>
    <definedName name="Prenom4713">'Suivi AFLP'!$B$4718</definedName>
    <definedName name="Prenom4714">'Suivi AFLP'!$B$4719</definedName>
    <definedName name="Prenom4715">'Suivi AFLP'!$B$4720</definedName>
    <definedName name="Prenom4716">'Suivi AFLP'!$B$4721</definedName>
    <definedName name="Prenom4717">'Suivi AFLP'!$B$4722</definedName>
    <definedName name="Prenom4718">'Suivi AFLP'!$B$4723</definedName>
    <definedName name="Prenom4719">'Suivi AFLP'!$B$4724</definedName>
    <definedName name="Prenom472">'Suivi AFLP'!$B$477</definedName>
    <definedName name="Prenom4720">'Suivi AFLP'!$B$4725</definedName>
    <definedName name="Prenom4721">'Suivi AFLP'!$B$4726</definedName>
    <definedName name="Prenom4722">'Suivi AFLP'!$B$4727</definedName>
    <definedName name="Prenom4723">'Suivi AFLP'!$B$4728</definedName>
    <definedName name="Prenom4724">'Suivi AFLP'!$B$4729</definedName>
    <definedName name="Prenom4725">'Suivi AFLP'!$B$4730</definedName>
    <definedName name="Prenom4726">'Suivi AFLP'!$B$4731</definedName>
    <definedName name="Prenom4727">'Suivi AFLP'!$B$4732</definedName>
    <definedName name="Prenom4728">'Suivi AFLP'!$B$4733</definedName>
    <definedName name="Prenom4729">'Suivi AFLP'!$B$4734</definedName>
    <definedName name="Prenom473">'Suivi AFLP'!$B$478</definedName>
    <definedName name="Prenom4730">'Suivi AFLP'!$B$4735</definedName>
    <definedName name="Prenom4731">'Suivi AFLP'!$B$4736</definedName>
    <definedName name="Prenom4732">'Suivi AFLP'!$B$4737</definedName>
    <definedName name="Prenom4733">'Suivi AFLP'!$B$4738</definedName>
    <definedName name="Prenom4734">'Suivi AFLP'!$B$4739</definedName>
    <definedName name="Prenom4735">'Suivi AFLP'!$B$4740</definedName>
    <definedName name="Prenom4736">'Suivi AFLP'!$B$4741</definedName>
    <definedName name="Prenom4737">'Suivi AFLP'!$B$4742</definedName>
    <definedName name="Prenom4738">'Suivi AFLP'!$B$4743</definedName>
    <definedName name="Prenom4739">'Suivi AFLP'!$B$4744</definedName>
    <definedName name="Prenom474">'Suivi AFLP'!$B$479</definedName>
    <definedName name="Prenom4740">'Suivi AFLP'!$B$4745</definedName>
    <definedName name="Prenom4741">'Suivi AFLP'!$B$4746</definedName>
    <definedName name="Prenom4742">'Suivi AFLP'!$B$4747</definedName>
    <definedName name="Prenom4743">'Suivi AFLP'!$B$4748</definedName>
    <definedName name="Prenom4744">'Suivi AFLP'!$B$4749</definedName>
    <definedName name="Prenom4745">'Suivi AFLP'!$B$4750</definedName>
    <definedName name="Prenom4746">'Suivi AFLP'!$B$4751</definedName>
    <definedName name="Prenom4747">'Suivi AFLP'!$B$4752</definedName>
    <definedName name="Prenom4748">'Suivi AFLP'!$B$4753</definedName>
    <definedName name="Prenom4749">'Suivi AFLP'!$B$4754</definedName>
    <definedName name="Prenom475">'Suivi AFLP'!$B$480</definedName>
    <definedName name="Prenom4750">'Suivi AFLP'!$B$4755</definedName>
    <definedName name="Prenom4751">'Suivi AFLP'!$B$4756</definedName>
    <definedName name="Prenom4752">'Suivi AFLP'!$B$4757</definedName>
    <definedName name="Prenom4753">'Suivi AFLP'!$B$4758</definedName>
    <definedName name="Prenom4754">'Suivi AFLP'!$B$4759</definedName>
    <definedName name="Prenom4755">'Suivi AFLP'!$B$4760</definedName>
    <definedName name="Prenom4756">'Suivi AFLP'!$B$4761</definedName>
    <definedName name="Prenom4757">'Suivi AFLP'!$B$4762</definedName>
    <definedName name="Prenom4758">'Suivi AFLP'!$B$4763</definedName>
    <definedName name="Prenom4759">'Suivi AFLP'!$B$4764</definedName>
    <definedName name="Prenom476">'Suivi AFLP'!$B$481</definedName>
    <definedName name="Prenom4760">'Suivi AFLP'!$B$4765</definedName>
    <definedName name="Prenom4761">'Suivi AFLP'!$B$4766</definedName>
    <definedName name="Prenom4762">'Suivi AFLP'!$B$4767</definedName>
    <definedName name="Prenom4763">'Suivi AFLP'!$B$4768</definedName>
    <definedName name="Prenom4764">'Suivi AFLP'!$B$4769</definedName>
    <definedName name="Prenom4765">'Suivi AFLP'!$B$4770</definedName>
    <definedName name="Prenom4766">'Suivi AFLP'!$B$4771</definedName>
    <definedName name="Prenom4767">'Suivi AFLP'!$B$4772</definedName>
    <definedName name="Prenom4768">'Suivi AFLP'!$B$4773</definedName>
    <definedName name="Prenom4769">'Suivi AFLP'!$B$4774</definedName>
    <definedName name="Prenom477">'Suivi AFLP'!$B$482</definedName>
    <definedName name="Prenom4770">'Suivi AFLP'!$B$4775</definedName>
    <definedName name="Prenom4771">'Suivi AFLP'!$B$4776</definedName>
    <definedName name="Prenom4772">'Suivi AFLP'!$B$4777</definedName>
    <definedName name="Prenom4773">'Suivi AFLP'!$B$4778</definedName>
    <definedName name="Prenom4774">'Suivi AFLP'!$B$4779</definedName>
    <definedName name="Prenom4775">'Suivi AFLP'!$B$4780</definedName>
    <definedName name="Prenom4776">'Suivi AFLP'!$B$4781</definedName>
    <definedName name="Prenom4777">'Suivi AFLP'!$B$4782</definedName>
    <definedName name="Prenom4778">'Suivi AFLP'!$B$4783</definedName>
    <definedName name="Prenom4779">'Suivi AFLP'!$B$4784</definedName>
    <definedName name="Prenom478">'Suivi AFLP'!$B$483</definedName>
    <definedName name="Prenom4780">'Suivi AFLP'!$B$4785</definedName>
    <definedName name="Prenom4781">'Suivi AFLP'!$B$4786</definedName>
    <definedName name="Prenom4782">'Suivi AFLP'!$B$4787</definedName>
    <definedName name="Prenom4783">'Suivi AFLP'!$B$4788</definedName>
    <definedName name="Prenom4784">'Suivi AFLP'!$B$4789</definedName>
    <definedName name="Prenom4785">'Suivi AFLP'!$B$4790</definedName>
    <definedName name="Prenom4786">'Suivi AFLP'!$B$4791</definedName>
    <definedName name="Prenom4787">'Suivi AFLP'!$B$4792</definedName>
    <definedName name="Prenom4788">'Suivi AFLP'!$B$4793</definedName>
    <definedName name="Prenom4789">'Suivi AFLP'!$B$4794</definedName>
    <definedName name="Prenom479">'Suivi AFLP'!$B$484</definedName>
    <definedName name="Prenom4790">'Suivi AFLP'!$B$4795</definedName>
    <definedName name="Prenom4791">'Suivi AFLP'!$B$4796</definedName>
    <definedName name="Prenom4792">'Suivi AFLP'!$B$4797</definedName>
    <definedName name="Prenom4793">'Suivi AFLP'!$B$4798</definedName>
    <definedName name="Prenom4794">'Suivi AFLP'!$B$4799</definedName>
    <definedName name="Prenom4795">'Suivi AFLP'!$B$4800</definedName>
    <definedName name="Prenom4796">'Suivi AFLP'!$B$4801</definedName>
    <definedName name="Prenom4797">'Suivi AFLP'!$B$4802</definedName>
    <definedName name="Prenom4798">'Suivi AFLP'!$B$4803</definedName>
    <definedName name="Prenom4799">'Suivi AFLP'!$B$4804</definedName>
    <definedName name="Prenom48">'Suivi AFLP'!$B$53</definedName>
    <definedName name="Prenom480">'Suivi AFLP'!$B$485</definedName>
    <definedName name="Prenom4800">'Suivi AFLP'!$B$4805</definedName>
    <definedName name="Prenom4801">'Suivi AFLP'!$B$4806</definedName>
    <definedName name="Prenom4802">'Suivi AFLP'!$B$4807</definedName>
    <definedName name="Prenom4803">'Suivi AFLP'!$B$4808</definedName>
    <definedName name="Prenom4804">'Suivi AFLP'!$B$4809</definedName>
    <definedName name="Prenom4805">'Suivi AFLP'!$B$4810</definedName>
    <definedName name="Prenom4806">'Suivi AFLP'!$B$4811</definedName>
    <definedName name="Prenom4807">'Suivi AFLP'!$B$4812</definedName>
    <definedName name="Prenom4808">'Suivi AFLP'!$B$4813</definedName>
    <definedName name="Prenom4809">'Suivi AFLP'!$B$4814</definedName>
    <definedName name="Prenom481">'Suivi AFLP'!$B$486</definedName>
    <definedName name="Prenom4810">'Suivi AFLP'!$B$4815</definedName>
    <definedName name="Prenom4811">'Suivi AFLP'!$B$4816</definedName>
    <definedName name="Prenom4812">'Suivi AFLP'!$B$4817</definedName>
    <definedName name="Prenom4813">'Suivi AFLP'!$B$4818</definedName>
    <definedName name="Prenom4814">'Suivi AFLP'!$B$4819</definedName>
    <definedName name="Prenom4815">'Suivi AFLP'!$B$4820</definedName>
    <definedName name="Prenom4816">'Suivi AFLP'!$B$4821</definedName>
    <definedName name="Prenom4817">'Suivi AFLP'!$B$4822</definedName>
    <definedName name="Prenom4818">'Suivi AFLP'!$B$4823</definedName>
    <definedName name="Prenom4819">'Suivi AFLP'!$B$4824</definedName>
    <definedName name="Prenom482">'Suivi AFLP'!$B$487</definedName>
    <definedName name="Prenom4820">'Suivi AFLP'!$B$4825</definedName>
    <definedName name="Prenom4821">'Suivi AFLP'!$B$4826</definedName>
    <definedName name="Prenom4822">'Suivi AFLP'!$B$4827</definedName>
    <definedName name="Prenom4823">'Suivi AFLP'!$B$4828</definedName>
    <definedName name="Prenom4824">'Suivi AFLP'!$B$4829</definedName>
    <definedName name="Prenom4825">'Suivi AFLP'!$B$4830</definedName>
    <definedName name="Prenom4826">'Suivi AFLP'!$B$4831</definedName>
    <definedName name="Prenom4827">'Suivi AFLP'!$B$4832</definedName>
    <definedName name="Prenom4828">'Suivi AFLP'!$B$4833</definedName>
    <definedName name="Prenom4829">'Suivi AFLP'!$B$4834</definedName>
    <definedName name="Prenom483">'Suivi AFLP'!$B$488</definedName>
    <definedName name="Prenom4830">'Suivi AFLP'!$B$4835</definedName>
    <definedName name="Prenom4831">'Suivi AFLP'!$B$4836</definedName>
    <definedName name="Prenom4832">'Suivi AFLP'!$B$4837</definedName>
    <definedName name="Prenom4833">'Suivi AFLP'!$B$4838</definedName>
    <definedName name="Prenom4834">'Suivi AFLP'!$B$4839</definedName>
    <definedName name="Prenom4835">'Suivi AFLP'!$B$4840</definedName>
    <definedName name="Prenom4836">'Suivi AFLP'!$B$4841</definedName>
    <definedName name="Prenom4837">'Suivi AFLP'!$B$4842</definedName>
    <definedName name="Prenom4838">'Suivi AFLP'!$B$4843</definedName>
    <definedName name="Prenom4839">'Suivi AFLP'!$B$4844</definedName>
    <definedName name="Prenom484">'Suivi AFLP'!$B$489</definedName>
    <definedName name="Prenom4840">'Suivi AFLP'!$B$4845</definedName>
    <definedName name="Prenom4841">'Suivi AFLP'!$B$4846</definedName>
    <definedName name="Prenom4842">'Suivi AFLP'!$B$4847</definedName>
    <definedName name="Prenom4843">'Suivi AFLP'!$B$4848</definedName>
    <definedName name="Prenom4844">'Suivi AFLP'!$B$4849</definedName>
    <definedName name="Prenom4845">'Suivi AFLP'!$B$4850</definedName>
    <definedName name="Prenom4846">'Suivi AFLP'!$B$4851</definedName>
    <definedName name="Prenom4847">'Suivi AFLP'!$B$4852</definedName>
    <definedName name="Prenom4848">'Suivi AFLP'!$B$4853</definedName>
    <definedName name="Prenom4849">'Suivi AFLP'!$B$4854</definedName>
    <definedName name="Prenom485">'Suivi AFLP'!$B$490</definedName>
    <definedName name="Prenom4850">'Suivi AFLP'!$B$4855</definedName>
    <definedName name="Prenom4851">'Suivi AFLP'!$B$4856</definedName>
    <definedName name="Prenom4852">'Suivi AFLP'!$B$4857</definedName>
    <definedName name="Prenom4853">'Suivi AFLP'!$B$4858</definedName>
    <definedName name="Prenom4854">'Suivi AFLP'!$B$4859</definedName>
    <definedName name="Prenom4855">'Suivi AFLP'!$B$4860</definedName>
    <definedName name="Prenom4856">'Suivi AFLP'!$B$4861</definedName>
    <definedName name="Prenom4857">'Suivi AFLP'!$B$4862</definedName>
    <definedName name="Prenom4858">'Suivi AFLP'!$B$4863</definedName>
    <definedName name="Prenom4859">'Suivi AFLP'!$B$4864</definedName>
    <definedName name="Prenom486">'Suivi AFLP'!$B$491</definedName>
    <definedName name="Prenom4860">'Suivi AFLP'!$B$4865</definedName>
    <definedName name="Prenom4861">'Suivi AFLP'!$B$4866</definedName>
    <definedName name="Prenom4862">'Suivi AFLP'!$B$4867</definedName>
    <definedName name="Prenom4863">'Suivi AFLP'!$B$4868</definedName>
    <definedName name="Prenom4864">'Suivi AFLP'!$B$4869</definedName>
    <definedName name="Prenom4865">'Suivi AFLP'!$B$4870</definedName>
    <definedName name="Prenom4866">'Suivi AFLP'!$B$4871</definedName>
    <definedName name="Prenom4867">'Suivi AFLP'!$B$4872</definedName>
    <definedName name="Prenom4868">'Suivi AFLP'!$B$4873</definedName>
    <definedName name="Prenom4869">'Suivi AFLP'!$B$4874</definedName>
    <definedName name="Prenom487">'Suivi AFLP'!$B$492</definedName>
    <definedName name="Prenom4870">'Suivi AFLP'!$B$4875</definedName>
    <definedName name="Prenom4871">'Suivi AFLP'!$B$4876</definedName>
    <definedName name="Prenom4872">'Suivi AFLP'!$B$4877</definedName>
    <definedName name="Prenom4873">'Suivi AFLP'!$B$4878</definedName>
    <definedName name="Prenom4874">'Suivi AFLP'!$B$4879</definedName>
    <definedName name="Prenom4875">'Suivi AFLP'!$B$4880</definedName>
    <definedName name="Prenom4876">'Suivi AFLP'!$B$4881</definedName>
    <definedName name="Prenom4877">'Suivi AFLP'!$B$4882</definedName>
    <definedName name="Prenom4878">'Suivi AFLP'!$B$4883</definedName>
    <definedName name="Prenom4879">'Suivi AFLP'!$B$4884</definedName>
    <definedName name="Prenom488">'Suivi AFLP'!$B$493</definedName>
    <definedName name="Prenom4880">'Suivi AFLP'!$B$4885</definedName>
    <definedName name="Prenom4881">'Suivi AFLP'!$B$4886</definedName>
    <definedName name="Prenom4882">'Suivi AFLP'!$B$4887</definedName>
    <definedName name="Prenom4883">'Suivi AFLP'!$B$4888</definedName>
    <definedName name="Prenom4884">'Suivi AFLP'!$B$4889</definedName>
    <definedName name="Prenom4885">'Suivi AFLP'!$B$4890</definedName>
    <definedName name="Prenom4886">'Suivi AFLP'!$B$4891</definedName>
    <definedName name="Prenom4887">'Suivi AFLP'!$B$4892</definedName>
    <definedName name="Prenom4888">'Suivi AFLP'!$B$4893</definedName>
    <definedName name="Prenom4889">'Suivi AFLP'!$B$4894</definedName>
    <definedName name="Prenom489">'Suivi AFLP'!$B$494</definedName>
    <definedName name="Prenom4890">'Suivi AFLP'!$B$4895</definedName>
    <definedName name="Prenom4891">'Suivi AFLP'!$B$4896</definedName>
    <definedName name="Prenom4892">'Suivi AFLP'!$B$4897</definedName>
    <definedName name="Prenom4893">'Suivi AFLP'!$B$4898</definedName>
    <definedName name="Prenom4894">'Suivi AFLP'!$B$4899</definedName>
    <definedName name="Prenom4895">'Suivi AFLP'!$B$4900</definedName>
    <definedName name="Prenom4896">'Suivi AFLP'!$B$4901</definedName>
    <definedName name="Prenom4897">'Suivi AFLP'!$B$4902</definedName>
    <definedName name="Prenom4898">'Suivi AFLP'!$B$4903</definedName>
    <definedName name="Prenom4899">'Suivi AFLP'!$B$4904</definedName>
    <definedName name="Prenom49">'Suivi AFLP'!$B$54</definedName>
    <definedName name="Prenom490">'Suivi AFLP'!$B$495</definedName>
    <definedName name="Prenom4900">'Suivi AFLP'!$B$4905</definedName>
    <definedName name="Prenom4901">'Suivi AFLP'!$B$4906</definedName>
    <definedName name="Prenom4902">'Suivi AFLP'!$B$4907</definedName>
    <definedName name="Prenom4903">'Suivi AFLP'!$B$4908</definedName>
    <definedName name="Prenom4904">'Suivi AFLP'!$B$4909</definedName>
    <definedName name="Prenom4905">'Suivi AFLP'!$B$4910</definedName>
    <definedName name="Prenom4906">'Suivi AFLP'!$B$4911</definedName>
    <definedName name="Prenom4907">'Suivi AFLP'!$B$4912</definedName>
    <definedName name="Prenom4908">'Suivi AFLP'!$B$4913</definedName>
    <definedName name="Prenom4909">'Suivi AFLP'!$B$4914</definedName>
    <definedName name="Prenom491">'Suivi AFLP'!$B$496</definedName>
    <definedName name="Prenom4910">'Suivi AFLP'!$B$4915</definedName>
    <definedName name="Prenom4911">'Suivi AFLP'!$B$4916</definedName>
    <definedName name="Prenom4912">'Suivi AFLP'!$B$4917</definedName>
    <definedName name="Prenom4913">'Suivi AFLP'!$B$4918</definedName>
    <definedName name="Prenom4914">'Suivi AFLP'!$B$4919</definedName>
    <definedName name="Prenom4915">'Suivi AFLP'!$B$4920</definedName>
    <definedName name="Prenom4916">'Suivi AFLP'!$B$4921</definedName>
    <definedName name="Prenom4917">'Suivi AFLP'!$B$4922</definedName>
    <definedName name="Prenom4918">'Suivi AFLP'!$B$4923</definedName>
    <definedName name="Prenom4919">'Suivi AFLP'!$B$4924</definedName>
    <definedName name="Prenom492">'Suivi AFLP'!$B$497</definedName>
    <definedName name="Prenom4920">'Suivi AFLP'!$B$4925</definedName>
    <definedName name="Prenom4921">'Suivi AFLP'!$B$4926</definedName>
    <definedName name="Prenom4922">'Suivi AFLP'!$B$4927</definedName>
    <definedName name="Prenom4923">'Suivi AFLP'!$B$4928</definedName>
    <definedName name="Prenom4924">'Suivi AFLP'!$B$4929</definedName>
    <definedName name="Prenom4925">'Suivi AFLP'!$B$4930</definedName>
    <definedName name="Prenom4926">'Suivi AFLP'!$B$4931</definedName>
    <definedName name="Prenom4927">'Suivi AFLP'!$B$4932</definedName>
    <definedName name="Prenom4928">'Suivi AFLP'!$B$4933</definedName>
    <definedName name="Prenom4929">'Suivi AFLP'!$B$4934</definedName>
    <definedName name="Prenom493">'Suivi AFLP'!$B$498</definedName>
    <definedName name="Prenom4930">'Suivi AFLP'!$B$4935</definedName>
    <definedName name="Prenom4931">'Suivi AFLP'!$B$4936</definedName>
    <definedName name="Prenom4932">'Suivi AFLP'!$B$4937</definedName>
    <definedName name="Prenom4933">'Suivi AFLP'!$B$4938</definedName>
    <definedName name="Prenom4934">'Suivi AFLP'!$B$4939</definedName>
    <definedName name="Prenom4935">'Suivi AFLP'!$B$4940</definedName>
    <definedName name="Prenom4936">'Suivi AFLP'!$B$4941</definedName>
    <definedName name="Prenom4937">'Suivi AFLP'!$B$4942</definedName>
    <definedName name="Prenom4938">'Suivi AFLP'!$B$4943</definedName>
    <definedName name="Prenom4939">'Suivi AFLP'!$B$4944</definedName>
    <definedName name="Prenom494">'Suivi AFLP'!$B$499</definedName>
    <definedName name="Prenom4940">'Suivi AFLP'!$B$4945</definedName>
    <definedName name="Prenom4941">'Suivi AFLP'!$B$4946</definedName>
    <definedName name="Prenom4942">'Suivi AFLP'!$B$4947</definedName>
    <definedName name="Prenom4943">'Suivi AFLP'!$B$4948</definedName>
    <definedName name="Prenom4944">'Suivi AFLP'!$B$4949</definedName>
    <definedName name="Prenom4945">'Suivi AFLP'!$B$4950</definedName>
    <definedName name="Prenom4946">'Suivi AFLP'!$B$4951</definedName>
    <definedName name="Prenom4947">'Suivi AFLP'!$B$4952</definedName>
    <definedName name="Prenom4948">'Suivi AFLP'!$B$4953</definedName>
    <definedName name="Prenom4949">'Suivi AFLP'!$B$4954</definedName>
    <definedName name="Prenom495">'Suivi AFLP'!$B$500</definedName>
    <definedName name="Prenom4950">'Suivi AFLP'!$B$4955</definedName>
    <definedName name="Prenom4951">'Suivi AFLP'!$B$4956</definedName>
    <definedName name="Prenom4952">'Suivi AFLP'!$B$4957</definedName>
    <definedName name="Prenom4953">'Suivi AFLP'!$B$4958</definedName>
    <definedName name="Prenom4954">'Suivi AFLP'!$B$4959</definedName>
    <definedName name="Prenom4955">'Suivi AFLP'!$B$4960</definedName>
    <definedName name="Prenom4956">'Suivi AFLP'!$B$4961</definedName>
    <definedName name="Prenom4957">'Suivi AFLP'!$B$4962</definedName>
    <definedName name="Prenom4958">'Suivi AFLP'!$B$4963</definedName>
    <definedName name="Prenom4959">'Suivi AFLP'!$B$4964</definedName>
    <definedName name="Prenom496">'Suivi AFLP'!$B$501</definedName>
    <definedName name="Prenom4960">'Suivi AFLP'!$B$4965</definedName>
    <definedName name="Prenom4961">'Suivi AFLP'!$B$4966</definedName>
    <definedName name="Prenom4962">'Suivi AFLP'!$B$4967</definedName>
    <definedName name="Prenom4963">'Suivi AFLP'!$B$4968</definedName>
    <definedName name="Prenom4964">'Suivi AFLP'!$B$4969</definedName>
    <definedName name="Prenom4965">'Suivi AFLP'!$B$4970</definedName>
    <definedName name="Prenom4966">'Suivi AFLP'!$B$4971</definedName>
    <definedName name="Prenom4967">'Suivi AFLP'!$B$4972</definedName>
    <definedName name="Prenom4968">'Suivi AFLP'!$B$4973</definedName>
    <definedName name="Prenom4969">'Suivi AFLP'!$B$4974</definedName>
    <definedName name="Prenom497">'Suivi AFLP'!$B$502</definedName>
    <definedName name="Prenom4970">'Suivi AFLP'!$B$4975</definedName>
    <definedName name="Prenom4971">'Suivi AFLP'!$B$4976</definedName>
    <definedName name="Prenom4972">'Suivi AFLP'!$B$4977</definedName>
    <definedName name="Prenom4973">'Suivi AFLP'!$B$4978</definedName>
    <definedName name="Prenom4974">'Suivi AFLP'!$B$4979</definedName>
    <definedName name="Prenom4975">'Suivi AFLP'!$B$4980</definedName>
    <definedName name="Prenom4976">'Suivi AFLP'!$B$4981</definedName>
    <definedName name="Prenom4977">'Suivi AFLP'!$B$4982</definedName>
    <definedName name="Prenom4978">'Suivi AFLP'!$B$4983</definedName>
    <definedName name="Prenom4979">'Suivi AFLP'!$B$4984</definedName>
    <definedName name="Prenom498">'Suivi AFLP'!$B$503</definedName>
    <definedName name="Prenom4980">'Suivi AFLP'!$B$4985</definedName>
    <definedName name="Prenom4981">'Suivi AFLP'!$B$4986</definedName>
    <definedName name="Prenom4982">'Suivi AFLP'!$B$4987</definedName>
    <definedName name="Prenom4983">'Suivi AFLP'!$B$4988</definedName>
    <definedName name="Prenom4984">'Suivi AFLP'!$B$4989</definedName>
    <definedName name="Prenom4985">'Suivi AFLP'!$B$4990</definedName>
    <definedName name="Prenom4986">'Suivi AFLP'!$B$4991</definedName>
    <definedName name="Prenom4987">'Suivi AFLP'!$B$4992</definedName>
    <definedName name="Prenom4988">'Suivi AFLP'!$B$4993</definedName>
    <definedName name="Prenom4989">'Suivi AFLP'!$B$4994</definedName>
    <definedName name="Prenom499">'Suivi AFLP'!$B$504</definedName>
    <definedName name="Prenom4990">'Suivi AFLP'!$B$4995</definedName>
    <definedName name="Prenom4991">'Suivi AFLP'!$B$4996</definedName>
    <definedName name="Prenom4992">'Suivi AFLP'!$B$4997</definedName>
    <definedName name="Prenom4993">'Suivi AFLP'!$B$4998</definedName>
    <definedName name="Prenom4994">'Suivi AFLP'!$B$4999</definedName>
    <definedName name="Prenom4995">'Suivi AFLP'!$B$5000</definedName>
    <definedName name="Prenom4996">'Suivi AFLP'!$B$5001</definedName>
    <definedName name="Prenom4997">'Suivi AFLP'!$B$5002</definedName>
    <definedName name="Prenom4998">'Suivi AFLP'!$B$5003</definedName>
    <definedName name="Prenom4999">'Suivi AFLP'!$B$5004</definedName>
    <definedName name="Prenom5">'Suivi AFLP'!$B$10</definedName>
    <definedName name="Prenom50">'Suivi AFLP'!$B$55</definedName>
    <definedName name="Prenom500">'Suivi AFLP'!$B$505</definedName>
    <definedName name="Prenom5000">'Suivi AFLP'!$B$5005</definedName>
    <definedName name="Prenom5001">'Suivi AFLP'!$B$5006</definedName>
    <definedName name="Prenom501">'Suivi AFLP'!$B$506</definedName>
    <definedName name="Prenom502">'Suivi AFLP'!$B$507</definedName>
    <definedName name="Prenom503">'Suivi AFLP'!$B$508</definedName>
    <definedName name="Prenom504">'Suivi AFLP'!$B$509</definedName>
    <definedName name="Prenom505">'Suivi AFLP'!$B$510</definedName>
    <definedName name="Prenom506">'Suivi AFLP'!$B$511</definedName>
    <definedName name="Prenom507">'Suivi AFLP'!$B$512</definedName>
    <definedName name="Prenom508">'Suivi AFLP'!$B$513</definedName>
    <definedName name="Prenom509">'Suivi AFLP'!$B$514</definedName>
    <definedName name="Prenom51">'Suivi AFLP'!$B$56</definedName>
    <definedName name="Prenom510">'Suivi AFLP'!$B$515</definedName>
    <definedName name="Prenom511">'Suivi AFLP'!$B$516</definedName>
    <definedName name="Prenom512">'Suivi AFLP'!$B$517</definedName>
    <definedName name="Prenom513">'Suivi AFLP'!$B$518</definedName>
    <definedName name="Prenom514">'Suivi AFLP'!$B$519</definedName>
    <definedName name="Prenom515">'Suivi AFLP'!$B$520</definedName>
    <definedName name="Prenom516">'Suivi AFLP'!$B$521</definedName>
    <definedName name="Prenom517">'Suivi AFLP'!$B$522</definedName>
    <definedName name="Prenom518">'Suivi AFLP'!$B$523</definedName>
    <definedName name="Prenom519">'Suivi AFLP'!$B$524</definedName>
    <definedName name="Prenom52">'Suivi AFLP'!$B$57</definedName>
    <definedName name="Prenom520">'Suivi AFLP'!$B$525</definedName>
    <definedName name="Prenom521">'Suivi AFLP'!$B$526</definedName>
    <definedName name="Prenom522">'Suivi AFLP'!$B$527</definedName>
    <definedName name="Prenom523">'Suivi AFLP'!$B$528</definedName>
    <definedName name="Prenom524">'Suivi AFLP'!$B$529</definedName>
    <definedName name="Prenom525">'Suivi AFLP'!$B$530</definedName>
    <definedName name="Prenom526">'Suivi AFLP'!$B$531</definedName>
    <definedName name="Prenom527">'Suivi AFLP'!$B$532</definedName>
    <definedName name="Prenom528">'Suivi AFLP'!$B$533</definedName>
    <definedName name="Prenom529">'Suivi AFLP'!$B$534</definedName>
    <definedName name="Prenom53">'Suivi AFLP'!$B$58</definedName>
    <definedName name="Prenom530">'Suivi AFLP'!$B$535</definedName>
    <definedName name="Prenom531">'Suivi AFLP'!$B$536</definedName>
    <definedName name="Prenom532">'Suivi AFLP'!$B$537</definedName>
    <definedName name="Prenom533">'Suivi AFLP'!$B$538</definedName>
    <definedName name="Prenom534">'Suivi AFLP'!$B$539</definedName>
    <definedName name="Prenom535">'Suivi AFLP'!$B$540</definedName>
    <definedName name="Prenom536">'Suivi AFLP'!$B$541</definedName>
    <definedName name="Prenom537">'Suivi AFLP'!$B$542</definedName>
    <definedName name="Prenom538">'Suivi AFLP'!$B$543</definedName>
    <definedName name="Prenom539">'Suivi AFLP'!$B$544</definedName>
    <definedName name="Prenom54">'Suivi AFLP'!$B$59</definedName>
    <definedName name="Prenom540">'Suivi AFLP'!$B$545</definedName>
    <definedName name="Prenom541">'Suivi AFLP'!$B$546</definedName>
    <definedName name="Prenom542">'Suivi AFLP'!$B$547</definedName>
    <definedName name="Prenom543">'Suivi AFLP'!$B$548</definedName>
    <definedName name="Prenom544">'Suivi AFLP'!$B$549</definedName>
    <definedName name="Prenom545">'Suivi AFLP'!$B$550</definedName>
    <definedName name="Prenom546">'Suivi AFLP'!$B$551</definedName>
    <definedName name="Prenom547">'Suivi AFLP'!$B$552</definedName>
    <definedName name="Prenom548">'Suivi AFLP'!$B$553</definedName>
    <definedName name="Prenom549">'Suivi AFLP'!$B$554</definedName>
    <definedName name="Prenom55">'Suivi AFLP'!$B$60</definedName>
    <definedName name="Prenom550">'Suivi AFLP'!$B$555</definedName>
    <definedName name="Prenom551">'Suivi AFLP'!$B$556</definedName>
    <definedName name="Prenom552">'Suivi AFLP'!$B$557</definedName>
    <definedName name="Prenom553">'Suivi AFLP'!$B$558</definedName>
    <definedName name="Prenom554">'Suivi AFLP'!$B$559</definedName>
    <definedName name="Prenom555">'Suivi AFLP'!$B$560</definedName>
    <definedName name="Prenom556">'Suivi AFLP'!$B$561</definedName>
    <definedName name="Prenom557">'Suivi AFLP'!$B$562</definedName>
    <definedName name="Prenom558">'Suivi AFLP'!$B$563</definedName>
    <definedName name="Prenom559">'Suivi AFLP'!$B$564</definedName>
    <definedName name="Prenom56">'Suivi AFLP'!$B$61</definedName>
    <definedName name="Prenom560">'Suivi AFLP'!$B$565</definedName>
    <definedName name="Prenom561">'Suivi AFLP'!$B$566</definedName>
    <definedName name="Prenom562">'Suivi AFLP'!$B$567</definedName>
    <definedName name="Prenom563">'Suivi AFLP'!$B$568</definedName>
    <definedName name="Prenom564">'Suivi AFLP'!$B$569</definedName>
    <definedName name="Prenom565">'Suivi AFLP'!$B$570</definedName>
    <definedName name="Prenom566">'Suivi AFLP'!$B$571</definedName>
    <definedName name="Prenom567">'Suivi AFLP'!$B$572</definedName>
    <definedName name="Prenom568">'Suivi AFLP'!$B$573</definedName>
    <definedName name="Prenom569">'Suivi AFLP'!$B$574</definedName>
    <definedName name="Prenom57">'Suivi AFLP'!$B$62</definedName>
    <definedName name="Prenom570">'Suivi AFLP'!$B$575</definedName>
    <definedName name="Prenom571">'Suivi AFLP'!$B$576</definedName>
    <definedName name="Prenom572">'Suivi AFLP'!$B$577</definedName>
    <definedName name="Prenom573">'Suivi AFLP'!$B$578</definedName>
    <definedName name="Prenom574">'Suivi AFLP'!$B$579</definedName>
    <definedName name="Prenom575">'Suivi AFLP'!$B$580</definedName>
    <definedName name="Prenom576">'Suivi AFLP'!$B$581</definedName>
    <definedName name="Prenom577">'Suivi AFLP'!$B$582</definedName>
    <definedName name="Prenom578">'Suivi AFLP'!$B$583</definedName>
    <definedName name="Prenom579">'Suivi AFLP'!$B$584</definedName>
    <definedName name="Prenom58">'Suivi AFLP'!$B$63</definedName>
    <definedName name="Prenom580">'Suivi AFLP'!$B$585</definedName>
    <definedName name="Prenom581">'Suivi AFLP'!$B$586</definedName>
    <definedName name="Prenom582">'Suivi AFLP'!$B$587</definedName>
    <definedName name="Prenom583">'Suivi AFLP'!$B$588</definedName>
    <definedName name="Prenom584">'Suivi AFLP'!$B$589</definedName>
    <definedName name="Prenom585">'Suivi AFLP'!$B$590</definedName>
    <definedName name="Prenom586">'Suivi AFLP'!$B$591</definedName>
    <definedName name="Prenom587">'Suivi AFLP'!$B$592</definedName>
    <definedName name="Prenom588">'Suivi AFLP'!$B$593</definedName>
    <definedName name="Prenom589">'Suivi AFLP'!$B$594</definedName>
    <definedName name="Prenom59">'Suivi AFLP'!$B$64</definedName>
    <definedName name="Prenom590">'Suivi AFLP'!$B$595</definedName>
    <definedName name="Prenom591">'Suivi AFLP'!$B$596</definedName>
    <definedName name="Prenom592">'Suivi AFLP'!$B$597</definedName>
    <definedName name="Prenom593">'Suivi AFLP'!$B$598</definedName>
    <definedName name="Prenom594">'Suivi AFLP'!$B$599</definedName>
    <definedName name="Prenom595">'Suivi AFLP'!$B$600</definedName>
    <definedName name="Prenom596">'Suivi AFLP'!$B$601</definedName>
    <definedName name="Prenom597">'Suivi AFLP'!$B$602</definedName>
    <definedName name="Prenom598">'Suivi AFLP'!$B$603</definedName>
    <definedName name="Prenom599">'Suivi AFLP'!$B$604</definedName>
    <definedName name="Prenom6">'Suivi AFLP'!$B$11</definedName>
    <definedName name="Prenom60">'Suivi AFLP'!$B$65</definedName>
    <definedName name="Prenom600">'Suivi AFLP'!$B$605</definedName>
    <definedName name="Prenom601">'Suivi AFLP'!$B$606</definedName>
    <definedName name="Prenom602">'Suivi AFLP'!$B$607</definedName>
    <definedName name="Prenom603">'Suivi AFLP'!$B$608</definedName>
    <definedName name="Prenom604">'Suivi AFLP'!$B$609</definedName>
    <definedName name="Prenom605">'Suivi AFLP'!$B$610</definedName>
    <definedName name="Prenom606">'Suivi AFLP'!$B$611</definedName>
    <definedName name="Prenom607">'Suivi AFLP'!$B$612</definedName>
    <definedName name="Prenom608">'Suivi AFLP'!$B$613</definedName>
    <definedName name="Prenom609">'Suivi AFLP'!$B$614</definedName>
    <definedName name="Prenom61">'Suivi AFLP'!$B$66</definedName>
    <definedName name="Prenom610">'Suivi AFLP'!$B$615</definedName>
    <definedName name="Prenom611">'Suivi AFLP'!$B$616</definedName>
    <definedName name="Prenom612">'Suivi AFLP'!$B$617</definedName>
    <definedName name="Prenom613">'Suivi AFLP'!$B$618</definedName>
    <definedName name="Prenom614">'Suivi AFLP'!$B$619</definedName>
    <definedName name="Prenom615">'Suivi AFLP'!$B$620</definedName>
    <definedName name="Prenom616">'Suivi AFLP'!$B$621</definedName>
    <definedName name="Prenom617">'Suivi AFLP'!$B$622</definedName>
    <definedName name="Prenom618">'Suivi AFLP'!$B$623</definedName>
    <definedName name="Prenom619">'Suivi AFLP'!$B$624</definedName>
    <definedName name="Prenom62">'Suivi AFLP'!$B$67</definedName>
    <definedName name="Prenom620">'Suivi AFLP'!$B$625</definedName>
    <definedName name="Prenom621">'Suivi AFLP'!$B$626</definedName>
    <definedName name="Prenom622">'Suivi AFLP'!$B$627</definedName>
    <definedName name="Prenom623">'Suivi AFLP'!$B$628</definedName>
    <definedName name="Prenom624">'Suivi AFLP'!$B$629</definedName>
    <definedName name="Prenom625">'Suivi AFLP'!$B$630</definedName>
    <definedName name="Prenom626">'Suivi AFLP'!$B$631</definedName>
    <definedName name="Prenom627">'Suivi AFLP'!$B$632</definedName>
    <definedName name="Prenom628">'Suivi AFLP'!$B$633</definedName>
    <definedName name="Prenom629">'Suivi AFLP'!$B$634</definedName>
    <definedName name="Prenom63">'Suivi AFLP'!$B$68</definedName>
    <definedName name="Prenom630">'Suivi AFLP'!$B$635</definedName>
    <definedName name="Prenom631">'Suivi AFLP'!$B$636</definedName>
    <definedName name="Prenom632">'Suivi AFLP'!$B$637</definedName>
    <definedName name="Prenom633">'Suivi AFLP'!$B$638</definedName>
    <definedName name="Prenom634">'Suivi AFLP'!$B$639</definedName>
    <definedName name="Prenom635">'Suivi AFLP'!$B$640</definedName>
    <definedName name="Prenom636">'Suivi AFLP'!$B$641</definedName>
    <definedName name="Prenom637">'Suivi AFLP'!$B$642</definedName>
    <definedName name="Prenom638">'Suivi AFLP'!$B$643</definedName>
    <definedName name="Prenom639">'Suivi AFLP'!$B$644</definedName>
    <definedName name="Prenom64">'Suivi AFLP'!$B$69</definedName>
    <definedName name="Prenom640">'Suivi AFLP'!$B$645</definedName>
    <definedName name="Prenom641">'Suivi AFLP'!$B$646</definedName>
    <definedName name="Prenom642">'Suivi AFLP'!$B$647</definedName>
    <definedName name="Prenom643">'Suivi AFLP'!$B$648</definedName>
    <definedName name="Prenom644">'Suivi AFLP'!$B$649</definedName>
    <definedName name="Prenom645">'Suivi AFLP'!$B$650</definedName>
    <definedName name="Prenom646">'Suivi AFLP'!$B$651</definedName>
    <definedName name="Prenom647">'Suivi AFLP'!$B$652</definedName>
    <definedName name="Prenom648">'Suivi AFLP'!$B$653</definedName>
    <definedName name="Prenom649">'Suivi AFLP'!$B$654</definedName>
    <definedName name="Prenom65">'Suivi AFLP'!$B$70</definedName>
    <definedName name="Prenom650">'Suivi AFLP'!$B$655</definedName>
    <definedName name="Prenom651">'Suivi AFLP'!$B$656</definedName>
    <definedName name="Prenom652">'Suivi AFLP'!$B$657</definedName>
    <definedName name="Prenom653">'Suivi AFLP'!$B$658</definedName>
    <definedName name="Prenom654">'Suivi AFLP'!$B$659</definedName>
    <definedName name="Prenom655">'Suivi AFLP'!$B$660</definedName>
    <definedName name="Prenom656">'Suivi AFLP'!$B$661</definedName>
    <definedName name="Prenom657">'Suivi AFLP'!$B$662</definedName>
    <definedName name="Prenom658">'Suivi AFLP'!$B$663</definedName>
    <definedName name="Prenom659">'Suivi AFLP'!$B$664</definedName>
    <definedName name="Prenom66">'Suivi AFLP'!$B$71</definedName>
    <definedName name="Prenom660">'Suivi AFLP'!$B$665</definedName>
    <definedName name="Prenom661">'Suivi AFLP'!$B$666</definedName>
    <definedName name="Prenom662">'Suivi AFLP'!$B$667</definedName>
    <definedName name="Prenom663">'Suivi AFLP'!$B$668</definedName>
    <definedName name="Prenom664">'Suivi AFLP'!$B$669</definedName>
    <definedName name="Prenom665">'Suivi AFLP'!$B$670</definedName>
    <definedName name="Prenom666">'Suivi AFLP'!$B$671</definedName>
    <definedName name="Prenom667">'Suivi AFLP'!$B$672</definedName>
    <definedName name="Prenom668">'Suivi AFLP'!$B$673</definedName>
    <definedName name="Prenom669">'Suivi AFLP'!$B$674</definedName>
    <definedName name="Prenom67">'Suivi AFLP'!$B$72</definedName>
    <definedName name="Prenom670">'Suivi AFLP'!$B$675</definedName>
    <definedName name="Prenom671">'Suivi AFLP'!$B$676</definedName>
    <definedName name="Prenom672">'Suivi AFLP'!$B$677</definedName>
    <definedName name="Prenom673">'Suivi AFLP'!$B$678</definedName>
    <definedName name="Prenom674">'Suivi AFLP'!$B$679</definedName>
    <definedName name="Prenom675">'Suivi AFLP'!$B$680</definedName>
    <definedName name="Prenom676">'Suivi AFLP'!$B$681</definedName>
    <definedName name="Prenom677">'Suivi AFLP'!$B$682</definedName>
    <definedName name="Prenom678">'Suivi AFLP'!$B$683</definedName>
    <definedName name="Prenom679">'Suivi AFLP'!$B$684</definedName>
    <definedName name="Prenom68">'Suivi AFLP'!$B$73</definedName>
    <definedName name="Prenom680">'Suivi AFLP'!$B$685</definedName>
    <definedName name="Prenom681">'Suivi AFLP'!$B$686</definedName>
    <definedName name="Prenom682">'Suivi AFLP'!$B$687</definedName>
    <definedName name="Prenom683">'Suivi AFLP'!$B$688</definedName>
    <definedName name="Prenom684">'Suivi AFLP'!$B$689</definedName>
    <definedName name="Prenom685">'Suivi AFLP'!$B$690</definedName>
    <definedName name="Prenom686">'Suivi AFLP'!$B$691</definedName>
    <definedName name="Prenom687">'Suivi AFLP'!$B$692</definedName>
    <definedName name="Prenom688">'Suivi AFLP'!$B$693</definedName>
    <definedName name="Prenom689">'Suivi AFLP'!$B$694</definedName>
    <definedName name="Prenom69">'Suivi AFLP'!$B$74</definedName>
    <definedName name="Prenom690">'Suivi AFLP'!$B$695</definedName>
    <definedName name="Prenom691">'Suivi AFLP'!$B$696</definedName>
    <definedName name="Prenom692">'Suivi AFLP'!$B$697</definedName>
    <definedName name="Prenom693">'Suivi AFLP'!$B$698</definedName>
    <definedName name="Prenom694">'Suivi AFLP'!$B$699</definedName>
    <definedName name="Prenom695">'Suivi AFLP'!$B$700</definedName>
    <definedName name="Prenom696">'Suivi AFLP'!$B$701</definedName>
    <definedName name="Prenom697">'Suivi AFLP'!$B$702</definedName>
    <definedName name="Prenom698">'Suivi AFLP'!$B$703</definedName>
    <definedName name="Prenom699">'Suivi AFLP'!$B$704</definedName>
    <definedName name="Prenom7">'Suivi AFLP'!$B$12</definedName>
    <definedName name="Prenom70">'Suivi AFLP'!$B$75</definedName>
    <definedName name="Prenom700">'Suivi AFLP'!$B$705</definedName>
    <definedName name="Prenom701">'Suivi AFLP'!$B$706</definedName>
    <definedName name="Prenom702">'Suivi AFLP'!$B$707</definedName>
    <definedName name="Prenom703">'Suivi AFLP'!$B$708</definedName>
    <definedName name="Prenom704">'Suivi AFLP'!$B$709</definedName>
    <definedName name="Prenom705">'Suivi AFLP'!$B$710</definedName>
    <definedName name="Prenom706">'Suivi AFLP'!$B$711</definedName>
    <definedName name="Prenom707">'Suivi AFLP'!$B$712</definedName>
    <definedName name="Prenom708">'Suivi AFLP'!$B$713</definedName>
    <definedName name="Prenom709">'Suivi AFLP'!$B$714</definedName>
    <definedName name="Prenom71">'Suivi AFLP'!$B$76</definedName>
    <definedName name="Prenom710">'Suivi AFLP'!$B$715</definedName>
    <definedName name="Prenom711">'Suivi AFLP'!$B$716</definedName>
    <definedName name="Prenom712">'Suivi AFLP'!$B$717</definedName>
    <definedName name="Prenom713">'Suivi AFLP'!$B$718</definedName>
    <definedName name="Prenom714">'Suivi AFLP'!$B$719</definedName>
    <definedName name="Prenom715">'Suivi AFLP'!$B$720</definedName>
    <definedName name="Prenom716">'Suivi AFLP'!$B$721</definedName>
    <definedName name="Prenom717">'Suivi AFLP'!$B$722</definedName>
    <definedName name="Prenom718">'Suivi AFLP'!$B$723</definedName>
    <definedName name="Prenom719">'Suivi AFLP'!$B$724</definedName>
    <definedName name="Prenom72">'Suivi AFLP'!$B$77</definedName>
    <definedName name="Prenom720">'Suivi AFLP'!$B$725</definedName>
    <definedName name="Prenom721">'Suivi AFLP'!$B$726</definedName>
    <definedName name="Prenom722">'Suivi AFLP'!$B$727</definedName>
    <definedName name="Prenom723">'Suivi AFLP'!$B$728</definedName>
    <definedName name="Prenom724">'Suivi AFLP'!$B$729</definedName>
    <definedName name="Prenom725">'Suivi AFLP'!$B$730</definedName>
    <definedName name="Prenom726">'Suivi AFLP'!$B$731</definedName>
    <definedName name="Prenom727">'Suivi AFLP'!$B$732</definedName>
    <definedName name="Prenom728">'Suivi AFLP'!$B$733</definedName>
    <definedName name="Prenom729">'Suivi AFLP'!$B$734</definedName>
    <definedName name="Prenom73">'Suivi AFLP'!$B$78</definedName>
    <definedName name="Prenom730">'Suivi AFLP'!$B$735</definedName>
    <definedName name="Prenom731">'Suivi AFLP'!$B$736</definedName>
    <definedName name="Prenom732">'Suivi AFLP'!$B$737</definedName>
    <definedName name="Prenom733">'Suivi AFLP'!$B$738</definedName>
    <definedName name="Prenom734">'Suivi AFLP'!$B$739</definedName>
    <definedName name="Prenom735">'Suivi AFLP'!$B$740</definedName>
    <definedName name="Prenom736">'Suivi AFLP'!$B$741</definedName>
    <definedName name="Prenom737">'Suivi AFLP'!$B$742</definedName>
    <definedName name="Prenom738">'Suivi AFLP'!$B$743</definedName>
    <definedName name="Prenom739">'Suivi AFLP'!$B$744</definedName>
    <definedName name="Prenom74">'Suivi AFLP'!$B$79</definedName>
    <definedName name="Prenom740">'Suivi AFLP'!$B$745</definedName>
    <definedName name="Prenom741">'Suivi AFLP'!$B$746</definedName>
    <definedName name="Prenom742">'Suivi AFLP'!$B$747</definedName>
    <definedName name="Prenom743">'Suivi AFLP'!$B$748</definedName>
    <definedName name="Prenom744">'Suivi AFLP'!$B$749</definedName>
    <definedName name="Prenom745">'Suivi AFLP'!$B$750</definedName>
    <definedName name="Prenom746">'Suivi AFLP'!$B$751</definedName>
    <definedName name="Prenom747">'Suivi AFLP'!$B$752</definedName>
    <definedName name="Prenom748">'Suivi AFLP'!$B$753</definedName>
    <definedName name="Prenom749">'Suivi AFLP'!$B$754</definedName>
    <definedName name="Prenom75">'Suivi AFLP'!$B$80</definedName>
    <definedName name="Prenom750">'Suivi AFLP'!$B$755</definedName>
    <definedName name="Prenom751">'Suivi AFLP'!$B$756</definedName>
    <definedName name="Prenom752">'Suivi AFLP'!$B$757</definedName>
    <definedName name="Prenom753">'Suivi AFLP'!$B$758</definedName>
    <definedName name="Prenom754">'Suivi AFLP'!$B$759</definedName>
    <definedName name="Prenom755">'Suivi AFLP'!$B$760</definedName>
    <definedName name="Prenom756">'Suivi AFLP'!$B$761</definedName>
    <definedName name="Prenom757">'Suivi AFLP'!$B$762</definedName>
    <definedName name="Prenom758">'Suivi AFLP'!$B$763</definedName>
    <definedName name="Prenom759">'Suivi AFLP'!$B$764</definedName>
    <definedName name="Prenom76">'Suivi AFLP'!$B$81</definedName>
    <definedName name="Prenom760">'Suivi AFLP'!$B$765</definedName>
    <definedName name="Prenom761">'Suivi AFLP'!$B$766</definedName>
    <definedName name="Prenom762">'Suivi AFLP'!$B$767</definedName>
    <definedName name="Prenom763">'Suivi AFLP'!$B$768</definedName>
    <definedName name="Prenom764">'Suivi AFLP'!$B$769</definedName>
    <definedName name="Prenom765">'Suivi AFLP'!$B$770</definedName>
    <definedName name="Prenom766">'Suivi AFLP'!$B$771</definedName>
    <definedName name="Prenom767">'Suivi AFLP'!$B$772</definedName>
    <definedName name="Prenom768">'Suivi AFLP'!$B$773</definedName>
    <definedName name="Prenom769">'Suivi AFLP'!$B$774</definedName>
    <definedName name="Prenom77">'Suivi AFLP'!$B$82</definedName>
    <definedName name="Prenom770">'Suivi AFLP'!$B$775</definedName>
    <definedName name="Prenom771">'Suivi AFLP'!$B$776</definedName>
    <definedName name="Prenom772">'Suivi AFLP'!$B$777</definedName>
    <definedName name="Prenom773">'Suivi AFLP'!$B$778</definedName>
    <definedName name="Prenom774">'Suivi AFLP'!$B$779</definedName>
    <definedName name="Prenom775">'Suivi AFLP'!$B$780</definedName>
    <definedName name="Prenom776">'Suivi AFLP'!$B$781</definedName>
    <definedName name="Prenom777">'Suivi AFLP'!$B$782</definedName>
    <definedName name="Prenom778">'Suivi AFLP'!$B$783</definedName>
    <definedName name="Prenom779">'Suivi AFLP'!$B$784</definedName>
    <definedName name="Prenom78">'Suivi AFLP'!$B$83</definedName>
    <definedName name="Prenom780">'Suivi AFLP'!$B$785</definedName>
    <definedName name="Prenom781">'Suivi AFLP'!$B$786</definedName>
    <definedName name="Prenom782">'Suivi AFLP'!$B$787</definedName>
    <definedName name="Prenom783">'Suivi AFLP'!$B$788</definedName>
    <definedName name="Prenom784">'Suivi AFLP'!$B$789</definedName>
    <definedName name="Prenom785">'Suivi AFLP'!$B$790</definedName>
    <definedName name="Prenom786">'Suivi AFLP'!$B$791</definedName>
    <definedName name="Prenom787">'Suivi AFLP'!$B$792</definedName>
    <definedName name="Prenom788">'Suivi AFLP'!$B$793</definedName>
    <definedName name="Prenom789">'Suivi AFLP'!$B$794</definedName>
    <definedName name="Prenom79">'Suivi AFLP'!$B$84</definedName>
    <definedName name="Prenom790">'Suivi AFLP'!$B$795</definedName>
    <definedName name="Prenom791">'Suivi AFLP'!$B$796</definedName>
    <definedName name="Prenom792">'Suivi AFLP'!$B$797</definedName>
    <definedName name="Prenom793">'Suivi AFLP'!$B$798</definedName>
    <definedName name="Prenom794">'Suivi AFLP'!$B$799</definedName>
    <definedName name="Prenom795">'Suivi AFLP'!$B$800</definedName>
    <definedName name="Prenom796">'Suivi AFLP'!$B$801</definedName>
    <definedName name="Prenom797">'Suivi AFLP'!$B$802</definedName>
    <definedName name="Prenom798">'Suivi AFLP'!$B$803</definedName>
    <definedName name="Prenom799">'Suivi AFLP'!$B$804</definedName>
    <definedName name="Prenom8">'Suivi AFLP'!$B$13</definedName>
    <definedName name="Prenom80">'Suivi AFLP'!$B$85</definedName>
    <definedName name="Prenom800">'Suivi AFLP'!$B$805</definedName>
    <definedName name="Prenom801">'Suivi AFLP'!$B$806</definedName>
    <definedName name="Prenom802">'Suivi AFLP'!$B$807</definedName>
    <definedName name="Prenom803">'Suivi AFLP'!$B$808</definedName>
    <definedName name="Prenom804">'Suivi AFLP'!$B$809</definedName>
    <definedName name="Prenom805">'Suivi AFLP'!$B$810</definedName>
    <definedName name="Prenom806">'Suivi AFLP'!$B$811</definedName>
    <definedName name="Prenom807">'Suivi AFLP'!$B$812</definedName>
    <definedName name="Prenom808">'Suivi AFLP'!$B$813</definedName>
    <definedName name="Prenom809">'Suivi AFLP'!$B$814</definedName>
    <definedName name="Prenom81">'Suivi AFLP'!$B$86</definedName>
    <definedName name="Prenom810">'Suivi AFLP'!$B$815</definedName>
    <definedName name="Prenom811">'Suivi AFLP'!$B$816</definedName>
    <definedName name="Prenom812">'Suivi AFLP'!$B$817</definedName>
    <definedName name="Prenom813">'Suivi AFLP'!$B$818</definedName>
    <definedName name="Prenom814">'Suivi AFLP'!$B$819</definedName>
    <definedName name="Prenom815">'Suivi AFLP'!$B$820</definedName>
    <definedName name="Prenom816">'Suivi AFLP'!$B$821</definedName>
    <definedName name="Prenom817">'Suivi AFLP'!$B$822</definedName>
    <definedName name="Prenom818">'Suivi AFLP'!$B$823</definedName>
    <definedName name="Prenom819">'Suivi AFLP'!$B$824</definedName>
    <definedName name="Prenom82">'Suivi AFLP'!$B$87</definedName>
    <definedName name="Prenom820">'Suivi AFLP'!$B$825</definedName>
    <definedName name="Prenom821">'Suivi AFLP'!$B$826</definedName>
    <definedName name="Prenom822">'Suivi AFLP'!$B$827</definedName>
    <definedName name="Prenom823">'Suivi AFLP'!$B$828</definedName>
    <definedName name="Prenom824">'Suivi AFLP'!$B$829</definedName>
    <definedName name="Prenom825">'Suivi AFLP'!$B$830</definedName>
    <definedName name="Prenom826">'Suivi AFLP'!$B$831</definedName>
    <definedName name="Prenom827">'Suivi AFLP'!$B$832</definedName>
    <definedName name="Prenom828">'Suivi AFLP'!$B$833</definedName>
    <definedName name="Prenom829">'Suivi AFLP'!$B$834</definedName>
    <definedName name="Prenom83">'Suivi AFLP'!$B$88</definedName>
    <definedName name="Prenom830">'Suivi AFLP'!$B$835</definedName>
    <definedName name="Prenom831">'Suivi AFLP'!$B$836</definedName>
    <definedName name="Prenom832">'Suivi AFLP'!$B$837</definedName>
    <definedName name="Prenom833">'Suivi AFLP'!$B$838</definedName>
    <definedName name="Prenom834">'Suivi AFLP'!$B$839</definedName>
    <definedName name="Prenom835">'Suivi AFLP'!$B$840</definedName>
    <definedName name="Prenom836">'Suivi AFLP'!$B$841</definedName>
    <definedName name="Prenom837">'Suivi AFLP'!$B$842</definedName>
    <definedName name="Prenom838">'Suivi AFLP'!$B$843</definedName>
    <definedName name="Prenom839">'Suivi AFLP'!$B$844</definedName>
    <definedName name="Prenom84">'Suivi AFLP'!$B$89</definedName>
    <definedName name="Prenom840">'Suivi AFLP'!$B$845</definedName>
    <definedName name="Prenom841">'Suivi AFLP'!$B$846</definedName>
    <definedName name="Prenom842">'Suivi AFLP'!$B$847</definedName>
    <definedName name="Prenom843">'Suivi AFLP'!$B$848</definedName>
    <definedName name="Prenom844">'Suivi AFLP'!$B$849</definedName>
    <definedName name="Prenom845">'Suivi AFLP'!$B$850</definedName>
    <definedName name="Prenom846">'Suivi AFLP'!$B$851</definedName>
    <definedName name="Prenom847">'Suivi AFLP'!$B$852</definedName>
    <definedName name="Prenom848">'Suivi AFLP'!$B$853</definedName>
    <definedName name="Prenom849">'Suivi AFLP'!$B$854</definedName>
    <definedName name="Prenom85">'Suivi AFLP'!$B$90</definedName>
    <definedName name="Prenom850">'Suivi AFLP'!$B$855</definedName>
    <definedName name="Prenom851">'Suivi AFLP'!$B$856</definedName>
    <definedName name="Prenom852">'Suivi AFLP'!$B$857</definedName>
    <definedName name="Prenom853">'Suivi AFLP'!$B$858</definedName>
    <definedName name="Prenom854">'Suivi AFLP'!$B$859</definedName>
    <definedName name="Prenom855">'Suivi AFLP'!$B$860</definedName>
    <definedName name="Prenom856">'Suivi AFLP'!$B$861</definedName>
    <definedName name="Prenom857">'Suivi AFLP'!$B$862</definedName>
    <definedName name="Prenom858">'Suivi AFLP'!$B$863</definedName>
    <definedName name="Prenom859">'Suivi AFLP'!$B$864</definedName>
    <definedName name="Prenom86">'Suivi AFLP'!$B$91</definedName>
    <definedName name="Prenom860">'Suivi AFLP'!$B$865</definedName>
    <definedName name="Prenom861">'Suivi AFLP'!$B$866</definedName>
    <definedName name="Prenom862">'Suivi AFLP'!$B$867</definedName>
    <definedName name="Prenom863">'Suivi AFLP'!$B$868</definedName>
    <definedName name="Prenom864">'Suivi AFLP'!$B$869</definedName>
    <definedName name="Prenom865">'Suivi AFLP'!$B$870</definedName>
    <definedName name="Prenom866">'Suivi AFLP'!$B$871</definedName>
    <definedName name="Prenom867">'Suivi AFLP'!$B$872</definedName>
    <definedName name="Prenom868">'Suivi AFLP'!$B$873</definedName>
    <definedName name="Prenom869">'Suivi AFLP'!$B$874</definedName>
    <definedName name="Prenom87">'Suivi AFLP'!$B$92</definedName>
    <definedName name="Prenom870">'Suivi AFLP'!$B$875</definedName>
    <definedName name="Prenom871">'Suivi AFLP'!$B$876</definedName>
    <definedName name="Prenom872">'Suivi AFLP'!$B$877</definedName>
    <definedName name="Prenom873">'Suivi AFLP'!$B$878</definedName>
    <definedName name="Prenom874">'Suivi AFLP'!$B$879</definedName>
    <definedName name="Prenom875">'Suivi AFLP'!$B$880</definedName>
    <definedName name="Prenom876">'Suivi AFLP'!$B$881</definedName>
    <definedName name="Prenom877">'Suivi AFLP'!$B$882</definedName>
    <definedName name="Prenom878">'Suivi AFLP'!$B$883</definedName>
    <definedName name="Prenom879">'Suivi AFLP'!$B$884</definedName>
    <definedName name="Prenom88">'Suivi AFLP'!$B$93</definedName>
    <definedName name="Prenom880">'Suivi AFLP'!$B$885</definedName>
    <definedName name="Prenom881">'Suivi AFLP'!$B$886</definedName>
    <definedName name="Prenom882">'Suivi AFLP'!$B$887</definedName>
    <definedName name="Prenom883">'Suivi AFLP'!$B$888</definedName>
    <definedName name="Prenom884">'Suivi AFLP'!$B$889</definedName>
    <definedName name="Prenom885">'Suivi AFLP'!$B$890</definedName>
    <definedName name="Prenom886">'Suivi AFLP'!$B$891</definedName>
    <definedName name="Prenom887">'Suivi AFLP'!$B$892</definedName>
    <definedName name="Prenom888">'Suivi AFLP'!$B$893</definedName>
    <definedName name="Prenom889">'Suivi AFLP'!$B$894</definedName>
    <definedName name="Prenom89">'Suivi AFLP'!$B$94</definedName>
    <definedName name="Prenom890">'Suivi AFLP'!$B$895</definedName>
    <definedName name="Prenom891">'Suivi AFLP'!$B$896</definedName>
    <definedName name="Prenom892">'Suivi AFLP'!$B$897</definedName>
    <definedName name="Prenom893">'Suivi AFLP'!$B$898</definedName>
    <definedName name="Prenom894">'Suivi AFLP'!$B$899</definedName>
    <definedName name="Prenom895">'Suivi AFLP'!$B$900</definedName>
    <definedName name="Prenom896">'Suivi AFLP'!$B$901</definedName>
    <definedName name="Prenom897">'Suivi AFLP'!$B$902</definedName>
    <definedName name="Prenom898">'Suivi AFLP'!$B$903</definedName>
    <definedName name="Prenom899">'Suivi AFLP'!$B$904</definedName>
    <definedName name="Prenom9">'Suivi AFLP'!$B$14</definedName>
    <definedName name="Prenom90">'Suivi AFLP'!$B$95</definedName>
    <definedName name="Prenom900">'Suivi AFLP'!$B$905</definedName>
    <definedName name="Prenom901">'Suivi AFLP'!$B$906</definedName>
    <definedName name="Prenom902">'Suivi AFLP'!$B$907</definedName>
    <definedName name="Prenom903">'Suivi AFLP'!$B$908</definedName>
    <definedName name="Prenom904">'Suivi AFLP'!$B$909</definedName>
    <definedName name="Prenom905">'Suivi AFLP'!$B$910</definedName>
    <definedName name="Prenom906">'Suivi AFLP'!$B$911</definedName>
    <definedName name="Prenom907">'Suivi AFLP'!$B$912</definedName>
    <definedName name="Prenom908">'Suivi AFLP'!$B$913</definedName>
    <definedName name="Prenom909">'Suivi AFLP'!$B$914</definedName>
    <definedName name="Prenom91">'Suivi AFLP'!$B$96</definedName>
    <definedName name="Prenom910">'Suivi AFLP'!$B$915</definedName>
    <definedName name="Prenom911">'Suivi AFLP'!$B$916</definedName>
    <definedName name="Prenom912">'Suivi AFLP'!$B$917</definedName>
    <definedName name="Prenom913">'Suivi AFLP'!$B$918</definedName>
    <definedName name="Prenom914">'Suivi AFLP'!$B$919</definedName>
    <definedName name="Prenom915">'Suivi AFLP'!$B$920</definedName>
    <definedName name="Prenom916">'Suivi AFLP'!$B$921</definedName>
    <definedName name="Prenom917">'Suivi AFLP'!$B$922</definedName>
    <definedName name="Prenom918">'Suivi AFLP'!$B$923</definedName>
    <definedName name="Prenom919">'Suivi AFLP'!$B$924</definedName>
    <definedName name="Prenom92">'Suivi AFLP'!$B$97</definedName>
    <definedName name="Prenom920">'Suivi AFLP'!$B$925</definedName>
    <definedName name="Prenom921">'Suivi AFLP'!$B$926</definedName>
    <definedName name="Prenom922">'Suivi AFLP'!$B$927</definedName>
    <definedName name="Prenom923">'Suivi AFLP'!$B$928</definedName>
    <definedName name="Prenom924">'Suivi AFLP'!$B$929</definedName>
    <definedName name="Prenom925">'Suivi AFLP'!$B$930</definedName>
    <definedName name="Prenom926">'Suivi AFLP'!$B$931</definedName>
    <definedName name="Prenom927">'Suivi AFLP'!$B$932</definedName>
    <definedName name="Prenom928">'Suivi AFLP'!$B$933</definedName>
    <definedName name="Prenom929">'Suivi AFLP'!$B$934</definedName>
    <definedName name="Prenom93">'Suivi AFLP'!$B$98</definedName>
    <definedName name="Prenom930">'Suivi AFLP'!$B$935</definedName>
    <definedName name="Prenom931">'Suivi AFLP'!$B$936</definedName>
    <definedName name="Prenom932">'Suivi AFLP'!$B$937</definedName>
    <definedName name="Prenom933">'Suivi AFLP'!$B$938</definedName>
    <definedName name="Prenom934">'Suivi AFLP'!$B$939</definedName>
    <definedName name="Prenom935">'Suivi AFLP'!$B$940</definedName>
    <definedName name="Prenom936">'Suivi AFLP'!$B$941</definedName>
    <definedName name="Prenom937">'Suivi AFLP'!$B$942</definedName>
    <definedName name="Prenom938">'Suivi AFLP'!$B$943</definedName>
    <definedName name="Prenom939">'Suivi AFLP'!$B$944</definedName>
    <definedName name="Prenom94">'Suivi AFLP'!$B$99</definedName>
    <definedName name="Prenom940">'Suivi AFLP'!$B$945</definedName>
    <definedName name="Prenom941">'Suivi AFLP'!$B$946</definedName>
    <definedName name="Prenom942">'Suivi AFLP'!$B$947</definedName>
    <definedName name="Prenom943">'Suivi AFLP'!$B$948</definedName>
    <definedName name="Prenom944">'Suivi AFLP'!$B$949</definedName>
    <definedName name="Prenom945">'Suivi AFLP'!$B$950</definedName>
    <definedName name="Prenom946">'Suivi AFLP'!$B$951</definedName>
    <definedName name="Prenom947">'Suivi AFLP'!$B$952</definedName>
    <definedName name="Prenom948">'Suivi AFLP'!$B$953</definedName>
    <definedName name="Prenom949">'Suivi AFLP'!$B$954</definedName>
    <definedName name="Prenom95">'Suivi AFLP'!$B$100</definedName>
    <definedName name="Prenom950">'Suivi AFLP'!$B$955</definedName>
    <definedName name="Prenom951">'Suivi AFLP'!$B$956</definedName>
    <definedName name="Prenom952">'Suivi AFLP'!$B$957</definedName>
    <definedName name="Prenom953">'Suivi AFLP'!$B$958</definedName>
    <definedName name="Prenom954">'Suivi AFLP'!$B$959</definedName>
    <definedName name="Prenom955">'Suivi AFLP'!$B$960</definedName>
    <definedName name="Prenom956">'Suivi AFLP'!$B$961</definedName>
    <definedName name="Prenom957">'Suivi AFLP'!$B$962</definedName>
    <definedName name="Prenom958">'Suivi AFLP'!$B$963</definedName>
    <definedName name="Prenom959">'Suivi AFLP'!$B$964</definedName>
    <definedName name="Prenom96">'Suivi AFLP'!$B$101</definedName>
    <definedName name="Prenom960">'Suivi AFLP'!$B$965</definedName>
    <definedName name="Prenom961">'Suivi AFLP'!$B$966</definedName>
    <definedName name="Prenom962">'Suivi AFLP'!$B$967</definedName>
    <definedName name="Prenom963">'Suivi AFLP'!$B$968</definedName>
    <definedName name="Prenom964">'Suivi AFLP'!$B$969</definedName>
    <definedName name="Prenom965">'Suivi AFLP'!$B$970</definedName>
    <definedName name="Prenom966">'Suivi AFLP'!$B$971</definedName>
    <definedName name="Prenom967">'Suivi AFLP'!$B$972</definedName>
    <definedName name="Prenom968">'Suivi AFLP'!$B$973</definedName>
    <definedName name="Prenom969">'Suivi AFLP'!$B$974</definedName>
    <definedName name="Prenom97">'Suivi AFLP'!$B$102</definedName>
    <definedName name="Prenom970">'Suivi AFLP'!$B$975</definedName>
    <definedName name="Prenom971">'Suivi AFLP'!$B$976</definedName>
    <definedName name="Prenom972">'Suivi AFLP'!$B$977</definedName>
    <definedName name="Prenom973">'Suivi AFLP'!$B$978</definedName>
    <definedName name="Prenom974">'Suivi AFLP'!$B$979</definedName>
    <definedName name="Prenom975">'Suivi AFLP'!$B$980</definedName>
    <definedName name="Prenom976">'Suivi AFLP'!$B$981</definedName>
    <definedName name="Prenom977">'Suivi AFLP'!$B$982</definedName>
    <definedName name="Prenom978">'Suivi AFLP'!$B$983</definedName>
    <definedName name="Prenom979">'Suivi AFLP'!$B$984</definedName>
    <definedName name="Prenom98">'Suivi AFLP'!$B$103</definedName>
    <definedName name="Prenom980">'Suivi AFLP'!$B$985</definedName>
    <definedName name="Prenom981">'Suivi AFLP'!$B$986</definedName>
    <definedName name="Prenom982">'Suivi AFLP'!$B$987</definedName>
    <definedName name="Prenom983">'Suivi AFLP'!$B$988</definedName>
    <definedName name="Prenom984">'Suivi AFLP'!$B$989</definedName>
    <definedName name="Prenom985">'Suivi AFLP'!$B$990</definedName>
    <definedName name="Prenom986">'Suivi AFLP'!$B$991</definedName>
    <definedName name="Prenom987">'Suivi AFLP'!$B$992</definedName>
    <definedName name="Prenom988">'Suivi AFLP'!$B$993</definedName>
    <definedName name="Prenom989">'Suivi AFLP'!$B$994</definedName>
    <definedName name="Prenom99">'Suivi AFLP'!$B$104</definedName>
    <definedName name="Prenom990">'Suivi AFLP'!$B$995</definedName>
    <definedName name="Prenom991">'Suivi AFLP'!$B$996</definedName>
    <definedName name="Prenom992">'Suivi AFLP'!$B$997</definedName>
    <definedName name="Prenom993">'Suivi AFLP'!$B$998</definedName>
    <definedName name="Prenom994">'Suivi AFLP'!$B$999</definedName>
    <definedName name="Prenom995">'Suivi AFLP'!$B$1000</definedName>
    <definedName name="Prenom996">'Suivi AFLP'!$B$1001</definedName>
    <definedName name="Prenom997">'Suivi AFLP'!$B$1002</definedName>
    <definedName name="Prenom998">'Suivi AFLP'!$B$1003</definedName>
    <definedName name="Prenom999">'Suivi AFLP'!$B$1004</definedName>
    <definedName name="Rouge">Datas!$A$8</definedName>
    <definedName name="Sexe1">'Suivi AFLP'!$D$6</definedName>
    <definedName name="Sexe10">'Suivi AFLP'!$D$15</definedName>
    <definedName name="Sexe100">'Suivi AFLP'!$D$105</definedName>
    <definedName name="Sexe1000">'Suivi AFLP'!$D$1005</definedName>
    <definedName name="Sexe1001">'Suivi AFLP'!$D$1006</definedName>
    <definedName name="Sexe1002">'Suivi AFLP'!$D$1007</definedName>
    <definedName name="Sexe1003">'Suivi AFLP'!$D$1008</definedName>
    <definedName name="Sexe1004">'Suivi AFLP'!$D$1009</definedName>
    <definedName name="Sexe1005">'Suivi AFLP'!$D$1010</definedName>
    <definedName name="Sexe1006">'Suivi AFLP'!$D$1011</definedName>
    <definedName name="Sexe1007">'Suivi AFLP'!$D$1012</definedName>
    <definedName name="Sexe1008">'Suivi AFLP'!$D$1013</definedName>
    <definedName name="Sexe1009">'Suivi AFLP'!$D$1014</definedName>
    <definedName name="Sexe101">'Suivi AFLP'!$D$106</definedName>
    <definedName name="Sexe1010">'Suivi AFLP'!$D$1015</definedName>
    <definedName name="Sexe1011">'Suivi AFLP'!$D$1016</definedName>
    <definedName name="Sexe1012">'Suivi AFLP'!$D$1017</definedName>
    <definedName name="Sexe1013">'Suivi AFLP'!$D$1018</definedName>
    <definedName name="Sexe1014">'Suivi AFLP'!$D$1019</definedName>
    <definedName name="Sexe1015">'Suivi AFLP'!$D$1020</definedName>
    <definedName name="Sexe1016">'Suivi AFLP'!$D$1021</definedName>
    <definedName name="Sexe1017">'Suivi AFLP'!$D$1022</definedName>
    <definedName name="Sexe1018">'Suivi AFLP'!$D$1023</definedName>
    <definedName name="Sexe1019">'Suivi AFLP'!$D$1024</definedName>
    <definedName name="Sexe102">'Suivi AFLP'!$D$107</definedName>
    <definedName name="Sexe1020">'Suivi AFLP'!$D$1025</definedName>
    <definedName name="Sexe1021">'Suivi AFLP'!$D$1026</definedName>
    <definedName name="Sexe1022">'Suivi AFLP'!$D$1027</definedName>
    <definedName name="Sexe1023">'Suivi AFLP'!$D$1028</definedName>
    <definedName name="Sexe1024">'Suivi AFLP'!$D$1029</definedName>
    <definedName name="Sexe1025">'Suivi AFLP'!$D$1030</definedName>
    <definedName name="Sexe1026">'Suivi AFLP'!$D$1031</definedName>
    <definedName name="Sexe1027">'Suivi AFLP'!$D$1032</definedName>
    <definedName name="Sexe1028">'Suivi AFLP'!$D$1033</definedName>
    <definedName name="Sexe1029">'Suivi AFLP'!$D$1034</definedName>
    <definedName name="Sexe103">'Suivi AFLP'!$D$108</definedName>
    <definedName name="Sexe1030">'Suivi AFLP'!$D$1035</definedName>
    <definedName name="Sexe1031">'Suivi AFLP'!$D$1036</definedName>
    <definedName name="Sexe1032">'Suivi AFLP'!$D$1037</definedName>
    <definedName name="Sexe1033">'Suivi AFLP'!$D$1038</definedName>
    <definedName name="Sexe1034">'Suivi AFLP'!$D$1039</definedName>
    <definedName name="Sexe1035">'Suivi AFLP'!$D$1040</definedName>
    <definedName name="Sexe1036">'Suivi AFLP'!$D$1041</definedName>
    <definedName name="Sexe1037">'Suivi AFLP'!$D$1042</definedName>
    <definedName name="Sexe1038">'Suivi AFLP'!$D$1043</definedName>
    <definedName name="Sexe1039">'Suivi AFLP'!$D$1044</definedName>
    <definedName name="Sexe104">'Suivi AFLP'!$D$109</definedName>
    <definedName name="Sexe1040">'Suivi AFLP'!$D$1045</definedName>
    <definedName name="Sexe1041">'Suivi AFLP'!$D$1046</definedName>
    <definedName name="Sexe1042">'Suivi AFLP'!$D$1047</definedName>
    <definedName name="Sexe1043">'Suivi AFLP'!$D$1048</definedName>
    <definedName name="Sexe1044">'Suivi AFLP'!$D$1049</definedName>
    <definedName name="Sexe1045">'Suivi AFLP'!$D$1050</definedName>
    <definedName name="Sexe1046">'Suivi AFLP'!$D$1051</definedName>
    <definedName name="Sexe1047">'Suivi AFLP'!$D$1052</definedName>
    <definedName name="Sexe1048">'Suivi AFLP'!$D$1053</definedName>
    <definedName name="Sexe1049">'Suivi AFLP'!$D$1054</definedName>
    <definedName name="Sexe105">'Suivi AFLP'!$D$110</definedName>
    <definedName name="Sexe1050">'Suivi AFLP'!$D$1055</definedName>
    <definedName name="Sexe1051">'Suivi AFLP'!$D$1056</definedName>
    <definedName name="Sexe1052">'Suivi AFLP'!$D$1057</definedName>
    <definedName name="Sexe1053">'Suivi AFLP'!$D$1058</definedName>
    <definedName name="Sexe1054">'Suivi AFLP'!$D$1059</definedName>
    <definedName name="Sexe1055">'Suivi AFLP'!$D$1060</definedName>
    <definedName name="Sexe1056">'Suivi AFLP'!$D$1061</definedName>
    <definedName name="Sexe1057">'Suivi AFLP'!$D$1062</definedName>
    <definedName name="Sexe1058">'Suivi AFLP'!$D$1063</definedName>
    <definedName name="Sexe1059">'Suivi AFLP'!$D$1064</definedName>
    <definedName name="Sexe106">'Suivi AFLP'!$D$111</definedName>
    <definedName name="Sexe1060">'Suivi AFLP'!$D$1065</definedName>
    <definedName name="Sexe1061">'Suivi AFLP'!$D$1066</definedName>
    <definedName name="Sexe1062">'Suivi AFLP'!$D$1067</definedName>
    <definedName name="Sexe1063">'Suivi AFLP'!$D$1068</definedName>
    <definedName name="Sexe1064">'Suivi AFLP'!$D$1069</definedName>
    <definedName name="Sexe1065">'Suivi AFLP'!$D$1070</definedName>
    <definedName name="Sexe1066">'Suivi AFLP'!$D$1071</definedName>
    <definedName name="Sexe1067">'Suivi AFLP'!$D$1072</definedName>
    <definedName name="Sexe1068">'Suivi AFLP'!$D$1073</definedName>
    <definedName name="Sexe1069">'Suivi AFLP'!$D$1074</definedName>
    <definedName name="Sexe107">'Suivi AFLP'!$D$112</definedName>
    <definedName name="Sexe1070">'Suivi AFLP'!$D$1075</definedName>
    <definedName name="Sexe1071">'Suivi AFLP'!$D$1076</definedName>
    <definedName name="Sexe1072">'Suivi AFLP'!$D$1077</definedName>
    <definedName name="Sexe1073">'Suivi AFLP'!$D$1078</definedName>
    <definedName name="Sexe1074">'Suivi AFLP'!$D$1079</definedName>
    <definedName name="Sexe1075">'Suivi AFLP'!$D$1080</definedName>
    <definedName name="Sexe1076">'Suivi AFLP'!$D$1081</definedName>
    <definedName name="Sexe1077">'Suivi AFLP'!$D$1082</definedName>
    <definedName name="Sexe1078">'Suivi AFLP'!$D$1083</definedName>
    <definedName name="Sexe1079">'Suivi AFLP'!$D$1084</definedName>
    <definedName name="Sexe108">'Suivi AFLP'!$D$113</definedName>
    <definedName name="Sexe1080">'Suivi AFLP'!$D$1085</definedName>
    <definedName name="Sexe1081">'Suivi AFLP'!$D$1086</definedName>
    <definedName name="Sexe1082">'Suivi AFLP'!$D$1087</definedName>
    <definedName name="Sexe1083">'Suivi AFLP'!$D$1088</definedName>
    <definedName name="Sexe1084">'Suivi AFLP'!$D$1089</definedName>
    <definedName name="Sexe1085">'Suivi AFLP'!$D$1090</definedName>
    <definedName name="Sexe1086">'Suivi AFLP'!$D$1091</definedName>
    <definedName name="Sexe1087">'Suivi AFLP'!$D$1092</definedName>
    <definedName name="Sexe1088">'Suivi AFLP'!$D$1093</definedName>
    <definedName name="Sexe1089">'Suivi AFLP'!$D$1094</definedName>
    <definedName name="Sexe109">'Suivi AFLP'!$D$114</definedName>
    <definedName name="Sexe1090">'Suivi AFLP'!$D$1095</definedName>
    <definedName name="Sexe1091">'Suivi AFLP'!$D$1096</definedName>
    <definedName name="Sexe1092">'Suivi AFLP'!$D$1097</definedName>
    <definedName name="Sexe1093">'Suivi AFLP'!$D$1098</definedName>
    <definedName name="Sexe1094">'Suivi AFLP'!$D$1099</definedName>
    <definedName name="Sexe1095">'Suivi AFLP'!$D$1100</definedName>
    <definedName name="Sexe1096">'Suivi AFLP'!$D$1101</definedName>
    <definedName name="Sexe1097">'Suivi AFLP'!$D$1102</definedName>
    <definedName name="Sexe1098">'Suivi AFLP'!$D$1103</definedName>
    <definedName name="Sexe1099">'Suivi AFLP'!$D$1104</definedName>
    <definedName name="Sexe11">'Suivi AFLP'!$D$16</definedName>
    <definedName name="Sexe110">'Suivi AFLP'!$D$115</definedName>
    <definedName name="Sexe1100">'Suivi AFLP'!$D$1105</definedName>
    <definedName name="Sexe1101">'Suivi AFLP'!$D$1106</definedName>
    <definedName name="Sexe1102">'Suivi AFLP'!$D$1107</definedName>
    <definedName name="Sexe1103">'Suivi AFLP'!$D$1108</definedName>
    <definedName name="Sexe1104">'Suivi AFLP'!$D$1109</definedName>
    <definedName name="Sexe1105">'Suivi AFLP'!$D$1110</definedName>
    <definedName name="Sexe1106">'Suivi AFLP'!$D$1111</definedName>
    <definedName name="Sexe1107">'Suivi AFLP'!$D$1112</definedName>
    <definedName name="Sexe1108">'Suivi AFLP'!$D$1113</definedName>
    <definedName name="Sexe1109">'Suivi AFLP'!$D$1114</definedName>
    <definedName name="Sexe111">'Suivi AFLP'!$D$116</definedName>
    <definedName name="Sexe1110">'Suivi AFLP'!$D$1115</definedName>
    <definedName name="Sexe1111">'Suivi AFLP'!$D$1116</definedName>
    <definedName name="Sexe1112">'Suivi AFLP'!$D$1117</definedName>
    <definedName name="Sexe1113">'Suivi AFLP'!$D$1118</definedName>
    <definedName name="Sexe1114">'Suivi AFLP'!$D$1119</definedName>
    <definedName name="Sexe1115">'Suivi AFLP'!$D$1120</definedName>
    <definedName name="Sexe1116">'Suivi AFLP'!$D$1121</definedName>
    <definedName name="Sexe1117">'Suivi AFLP'!$D$1122</definedName>
    <definedName name="Sexe1118">'Suivi AFLP'!$D$1123</definedName>
    <definedName name="Sexe1119">'Suivi AFLP'!$D$1124</definedName>
    <definedName name="Sexe112">'Suivi AFLP'!$D$117</definedName>
    <definedName name="Sexe1120">'Suivi AFLP'!$D$1125</definedName>
    <definedName name="Sexe1121">'Suivi AFLP'!$D$1126</definedName>
    <definedName name="Sexe1122">'Suivi AFLP'!$D$1127</definedName>
    <definedName name="Sexe1123">'Suivi AFLP'!$D$1128</definedName>
    <definedName name="Sexe1124">'Suivi AFLP'!$D$1129</definedName>
    <definedName name="Sexe1125">'Suivi AFLP'!$D$1130</definedName>
    <definedName name="Sexe1126">'Suivi AFLP'!$D$1131</definedName>
    <definedName name="Sexe1127">'Suivi AFLP'!$D$1132</definedName>
    <definedName name="Sexe1128">'Suivi AFLP'!$D$1133</definedName>
    <definedName name="Sexe1129">'Suivi AFLP'!$D$1134</definedName>
    <definedName name="Sexe113">'Suivi AFLP'!$D$118</definedName>
    <definedName name="Sexe1130">'Suivi AFLP'!$D$1135</definedName>
    <definedName name="Sexe1131">'Suivi AFLP'!$D$1136</definedName>
    <definedName name="Sexe1132">'Suivi AFLP'!$D$1137</definedName>
    <definedName name="Sexe1133">'Suivi AFLP'!$D$1138</definedName>
    <definedName name="Sexe1134">'Suivi AFLP'!$D$1139</definedName>
    <definedName name="Sexe1135">'Suivi AFLP'!$D$1140</definedName>
    <definedName name="Sexe1136">'Suivi AFLP'!$D$1141</definedName>
    <definedName name="Sexe1137">'Suivi AFLP'!$D$1142</definedName>
    <definedName name="Sexe1138">'Suivi AFLP'!$D$1143</definedName>
    <definedName name="Sexe1139">'Suivi AFLP'!$D$1144</definedName>
    <definedName name="Sexe114">'Suivi AFLP'!$D$119</definedName>
    <definedName name="Sexe1140">'Suivi AFLP'!$D$1145</definedName>
    <definedName name="Sexe1141">'Suivi AFLP'!$D$1146</definedName>
    <definedName name="Sexe1142">'Suivi AFLP'!$D$1147</definedName>
    <definedName name="Sexe1143">'Suivi AFLP'!$D$1148</definedName>
    <definedName name="Sexe1144">'Suivi AFLP'!$D$1149</definedName>
    <definedName name="Sexe1145">'Suivi AFLP'!$D$1150</definedName>
    <definedName name="Sexe1146">'Suivi AFLP'!$D$1151</definedName>
    <definedName name="Sexe1147">'Suivi AFLP'!$D$1152</definedName>
    <definedName name="Sexe1148">'Suivi AFLP'!$D$1153</definedName>
    <definedName name="Sexe1149">'Suivi AFLP'!$D$1154</definedName>
    <definedName name="Sexe115">'Suivi AFLP'!$D$120</definedName>
    <definedName name="Sexe1150">'Suivi AFLP'!$D$1155</definedName>
    <definedName name="Sexe1151">'Suivi AFLP'!$D$1156</definedName>
    <definedName name="Sexe1152">'Suivi AFLP'!$D$1157</definedName>
    <definedName name="Sexe1153">'Suivi AFLP'!$D$1158</definedName>
    <definedName name="Sexe1154">'Suivi AFLP'!$D$1159</definedName>
    <definedName name="Sexe1155">'Suivi AFLP'!$D$1160</definedName>
    <definedName name="Sexe1156">'Suivi AFLP'!$D$1161</definedName>
    <definedName name="Sexe1157">'Suivi AFLP'!$D$1162</definedName>
    <definedName name="Sexe1158">'Suivi AFLP'!$D$1163</definedName>
    <definedName name="Sexe1159">'Suivi AFLP'!$D$1164</definedName>
    <definedName name="Sexe116">'Suivi AFLP'!$D$121</definedName>
    <definedName name="Sexe1160">'Suivi AFLP'!$D$1165</definedName>
    <definedName name="Sexe1161">'Suivi AFLP'!$D$1166</definedName>
    <definedName name="Sexe1162">'Suivi AFLP'!$D$1167</definedName>
    <definedName name="Sexe1163">'Suivi AFLP'!$D$1168</definedName>
    <definedName name="Sexe1164">'Suivi AFLP'!$D$1169</definedName>
    <definedName name="Sexe1165">'Suivi AFLP'!$D$1170</definedName>
    <definedName name="Sexe1166">'Suivi AFLP'!$D$1171</definedName>
    <definedName name="Sexe1167">'Suivi AFLP'!$D$1172</definedName>
    <definedName name="Sexe1168">'Suivi AFLP'!$D$1173</definedName>
    <definedName name="Sexe1169">'Suivi AFLP'!$D$1174</definedName>
    <definedName name="Sexe117">'Suivi AFLP'!$D$122</definedName>
    <definedName name="Sexe1170">'Suivi AFLP'!$D$1175</definedName>
    <definedName name="Sexe1171">'Suivi AFLP'!$D$1176</definedName>
    <definedName name="Sexe1172">'Suivi AFLP'!$D$1177</definedName>
    <definedName name="Sexe1173">'Suivi AFLP'!$D$1178</definedName>
    <definedName name="Sexe1174">'Suivi AFLP'!$D$1179</definedName>
    <definedName name="Sexe1175">'Suivi AFLP'!$D$1180</definedName>
    <definedName name="Sexe1176">'Suivi AFLP'!$D$1181</definedName>
    <definedName name="Sexe1177">'Suivi AFLP'!$D$1182</definedName>
    <definedName name="Sexe1178">'Suivi AFLP'!$D$1183</definedName>
    <definedName name="Sexe1179">'Suivi AFLP'!$D$1184</definedName>
    <definedName name="Sexe118">'Suivi AFLP'!$D$123</definedName>
    <definedName name="Sexe1180">'Suivi AFLP'!$D$1185</definedName>
    <definedName name="Sexe1181">'Suivi AFLP'!$D$1186</definedName>
    <definedName name="Sexe1182">'Suivi AFLP'!$D$1187</definedName>
    <definedName name="Sexe1183">'Suivi AFLP'!$D$1188</definedName>
    <definedName name="Sexe1184">'Suivi AFLP'!$D$1189</definedName>
    <definedName name="Sexe1185">'Suivi AFLP'!$D$1190</definedName>
    <definedName name="Sexe1186">'Suivi AFLP'!$D$1191</definedName>
    <definedName name="Sexe1187">'Suivi AFLP'!$D$1192</definedName>
    <definedName name="Sexe1188">'Suivi AFLP'!$D$1193</definedName>
    <definedName name="Sexe1189">'Suivi AFLP'!$D$1194</definedName>
    <definedName name="Sexe119">'Suivi AFLP'!$D$124</definedName>
    <definedName name="Sexe1190">'Suivi AFLP'!$D$1195</definedName>
    <definedName name="Sexe1191">'Suivi AFLP'!$D$1196</definedName>
    <definedName name="Sexe1192">'Suivi AFLP'!$D$1197</definedName>
    <definedName name="Sexe1193">'Suivi AFLP'!$D$1198</definedName>
    <definedName name="Sexe1194">'Suivi AFLP'!$D$1199</definedName>
    <definedName name="Sexe1195">'Suivi AFLP'!$D$1200</definedName>
    <definedName name="Sexe1196">'Suivi AFLP'!$D$1201</definedName>
    <definedName name="Sexe1197">'Suivi AFLP'!$D$1202</definedName>
    <definedName name="Sexe1198">'Suivi AFLP'!$D$1203</definedName>
    <definedName name="Sexe1199">'Suivi AFLP'!$D$1204</definedName>
    <definedName name="Sexe12">'Suivi AFLP'!$D$17</definedName>
    <definedName name="Sexe120">'Suivi AFLP'!$D$125</definedName>
    <definedName name="Sexe1200">'Suivi AFLP'!$D$1205</definedName>
    <definedName name="Sexe1201">'Suivi AFLP'!$D$1206</definedName>
    <definedName name="Sexe1202">'Suivi AFLP'!$D$1207</definedName>
    <definedName name="Sexe1203">'Suivi AFLP'!$D$1208</definedName>
    <definedName name="Sexe1204">'Suivi AFLP'!$D$1209</definedName>
    <definedName name="Sexe1205">'Suivi AFLP'!$D$1210</definedName>
    <definedName name="Sexe1206">'Suivi AFLP'!$D$1211</definedName>
    <definedName name="Sexe1207">'Suivi AFLP'!$D$1212</definedName>
    <definedName name="Sexe1208">'Suivi AFLP'!$D$1213</definedName>
    <definedName name="Sexe1209">'Suivi AFLP'!$D$1214</definedName>
    <definedName name="Sexe121">'Suivi AFLP'!$D$126</definedName>
    <definedName name="Sexe1210">'Suivi AFLP'!$D$1215</definedName>
    <definedName name="Sexe1211">'Suivi AFLP'!$D$1216</definedName>
    <definedName name="Sexe1212">'Suivi AFLP'!$D$1217</definedName>
    <definedName name="Sexe1213">'Suivi AFLP'!$D$1218</definedName>
    <definedName name="Sexe1214">'Suivi AFLP'!$D$1219</definedName>
    <definedName name="Sexe1215">'Suivi AFLP'!$D$1220</definedName>
    <definedName name="Sexe1216">'Suivi AFLP'!$D$1221</definedName>
    <definedName name="Sexe1217">'Suivi AFLP'!$D$1222</definedName>
    <definedName name="Sexe1218">'Suivi AFLP'!$D$1223</definedName>
    <definedName name="Sexe1219">'Suivi AFLP'!$D$1224</definedName>
    <definedName name="Sexe122">'Suivi AFLP'!$D$127</definedName>
    <definedName name="Sexe1220">'Suivi AFLP'!$D$1225</definedName>
    <definedName name="Sexe1221">'Suivi AFLP'!$D$1226</definedName>
    <definedName name="Sexe1222">'Suivi AFLP'!$D$1227</definedName>
    <definedName name="Sexe1223">'Suivi AFLP'!$D$1228</definedName>
    <definedName name="Sexe1224">'Suivi AFLP'!$D$1229</definedName>
    <definedName name="Sexe1225">'Suivi AFLP'!$D$1230</definedName>
    <definedName name="Sexe1226">'Suivi AFLP'!$D$1231</definedName>
    <definedName name="Sexe1227">'Suivi AFLP'!$D$1232</definedName>
    <definedName name="Sexe1228">'Suivi AFLP'!$D$1233</definedName>
    <definedName name="Sexe1229">'Suivi AFLP'!$D$1234</definedName>
    <definedName name="Sexe123">'Suivi AFLP'!$D$128</definedName>
    <definedName name="Sexe1230">'Suivi AFLP'!$D$1235</definedName>
    <definedName name="Sexe1231">'Suivi AFLP'!$D$1236</definedName>
    <definedName name="Sexe1232">'Suivi AFLP'!$D$1237</definedName>
    <definedName name="Sexe1233">'Suivi AFLP'!$D$1238</definedName>
    <definedName name="Sexe1234">'Suivi AFLP'!$D$1239</definedName>
    <definedName name="Sexe1235">'Suivi AFLP'!$D$1240</definedName>
    <definedName name="Sexe1236">'Suivi AFLP'!$D$1241</definedName>
    <definedName name="Sexe1237">'Suivi AFLP'!$D$1242</definedName>
    <definedName name="Sexe1238">'Suivi AFLP'!$D$1243</definedName>
    <definedName name="Sexe1239">'Suivi AFLP'!$D$1244</definedName>
    <definedName name="Sexe124">'Suivi AFLP'!$D$129</definedName>
    <definedName name="Sexe1240">'Suivi AFLP'!$D$1245</definedName>
    <definedName name="Sexe1241">'Suivi AFLP'!$D$1246</definedName>
    <definedName name="Sexe1242">'Suivi AFLP'!$D$1247</definedName>
    <definedName name="Sexe1243">'Suivi AFLP'!$D$1248</definedName>
    <definedName name="Sexe1244">'Suivi AFLP'!$D$1249</definedName>
    <definedName name="Sexe1245">'Suivi AFLP'!$D$1250</definedName>
    <definedName name="Sexe1246">'Suivi AFLP'!$D$1251</definedName>
    <definedName name="Sexe1247">'Suivi AFLP'!$D$1252</definedName>
    <definedName name="Sexe1248">'Suivi AFLP'!$D$1253</definedName>
    <definedName name="Sexe1249">'Suivi AFLP'!$D$1254</definedName>
    <definedName name="Sexe125">'Suivi AFLP'!$D$130</definedName>
    <definedName name="Sexe1250">'Suivi AFLP'!$D$1255</definedName>
    <definedName name="Sexe1251">'Suivi AFLP'!$D$1256</definedName>
    <definedName name="Sexe1252">'Suivi AFLP'!$D$1257</definedName>
    <definedName name="Sexe1253">'Suivi AFLP'!$D$1258</definedName>
    <definedName name="Sexe1254">'Suivi AFLP'!$D$1259</definedName>
    <definedName name="Sexe1255">'Suivi AFLP'!$D$1260</definedName>
    <definedName name="Sexe1256">'Suivi AFLP'!$D$1261</definedName>
    <definedName name="Sexe1257">'Suivi AFLP'!$D$1262</definedName>
    <definedName name="Sexe1258">'Suivi AFLP'!$D$1263</definedName>
    <definedName name="Sexe1259">'Suivi AFLP'!$D$1264</definedName>
    <definedName name="Sexe126">'Suivi AFLP'!$D$131</definedName>
    <definedName name="Sexe1260">'Suivi AFLP'!$D$1265</definedName>
    <definedName name="Sexe1261">'Suivi AFLP'!$D$1266</definedName>
    <definedName name="Sexe1262">'Suivi AFLP'!$D$1267</definedName>
    <definedName name="Sexe1263">'Suivi AFLP'!$D$1268</definedName>
    <definedName name="Sexe1264">'Suivi AFLP'!$D$1269</definedName>
    <definedName name="Sexe1265">'Suivi AFLP'!$D$1270</definedName>
    <definedName name="Sexe1266">'Suivi AFLP'!$D$1271</definedName>
    <definedName name="Sexe1267">'Suivi AFLP'!$D$1272</definedName>
    <definedName name="Sexe1268">'Suivi AFLP'!$D$1273</definedName>
    <definedName name="Sexe1269">'Suivi AFLP'!$D$1274</definedName>
    <definedName name="Sexe127">'Suivi AFLP'!$D$132</definedName>
    <definedName name="Sexe1270">'Suivi AFLP'!$D$1275</definedName>
    <definedName name="Sexe1271">'Suivi AFLP'!$D$1276</definedName>
    <definedName name="Sexe1272">'Suivi AFLP'!$D$1277</definedName>
    <definedName name="Sexe1273">'Suivi AFLP'!$D$1278</definedName>
    <definedName name="Sexe1274">'Suivi AFLP'!$D$1279</definedName>
    <definedName name="Sexe1275">'Suivi AFLP'!$D$1280</definedName>
    <definedName name="Sexe1276">'Suivi AFLP'!$D$1281</definedName>
    <definedName name="Sexe1277">'Suivi AFLP'!$D$1282</definedName>
    <definedName name="Sexe1278">'Suivi AFLP'!$D$1283</definedName>
    <definedName name="Sexe1279">'Suivi AFLP'!$D$1284</definedName>
    <definedName name="Sexe128">'Suivi AFLP'!$D$133</definedName>
    <definedName name="Sexe1280">'Suivi AFLP'!$D$1285</definedName>
    <definedName name="Sexe1281">'Suivi AFLP'!$D$1286</definedName>
    <definedName name="Sexe1282">'Suivi AFLP'!$D$1287</definedName>
    <definedName name="Sexe1283">'Suivi AFLP'!$D$1288</definedName>
    <definedName name="Sexe1284">'Suivi AFLP'!$D$1289</definedName>
    <definedName name="Sexe1285">'Suivi AFLP'!$D$1290</definedName>
    <definedName name="Sexe1286">'Suivi AFLP'!$D$1291</definedName>
    <definedName name="Sexe1287">'Suivi AFLP'!$D$1292</definedName>
    <definedName name="Sexe1288">'Suivi AFLP'!$D$1293</definedName>
    <definedName name="Sexe1289">'Suivi AFLP'!$D$1294</definedName>
    <definedName name="Sexe129">'Suivi AFLP'!$D$134</definedName>
    <definedName name="Sexe1290">'Suivi AFLP'!$D$1295</definedName>
    <definedName name="Sexe1291">'Suivi AFLP'!$D$1296</definedName>
    <definedName name="Sexe1292">'Suivi AFLP'!$D$1297</definedName>
    <definedName name="Sexe1293">'Suivi AFLP'!$D$1298</definedName>
    <definedName name="Sexe1294">'Suivi AFLP'!$D$1299</definedName>
    <definedName name="Sexe1295">'Suivi AFLP'!$D$1300</definedName>
    <definedName name="Sexe1296">'Suivi AFLP'!$D$1301</definedName>
    <definedName name="Sexe1297">'Suivi AFLP'!$D$1302</definedName>
    <definedName name="Sexe1298">'Suivi AFLP'!$D$1303</definedName>
    <definedName name="Sexe1299">'Suivi AFLP'!$D$1304</definedName>
    <definedName name="Sexe13">'Suivi AFLP'!$D$18</definedName>
    <definedName name="Sexe130">'Suivi AFLP'!$D$135</definedName>
    <definedName name="Sexe1300">'Suivi AFLP'!$D$1305</definedName>
    <definedName name="Sexe1301">'Suivi AFLP'!$D$1306</definedName>
    <definedName name="Sexe1302">'Suivi AFLP'!$D$1307</definedName>
    <definedName name="Sexe1303">'Suivi AFLP'!$D$1308</definedName>
    <definedName name="Sexe1304">'Suivi AFLP'!$D$1309</definedName>
    <definedName name="Sexe1305">'Suivi AFLP'!$D$1310</definedName>
    <definedName name="Sexe1306">'Suivi AFLP'!$D$1311</definedName>
    <definedName name="Sexe1307">'Suivi AFLP'!$D$1312</definedName>
    <definedName name="Sexe1308">'Suivi AFLP'!$D$1313</definedName>
    <definedName name="Sexe1309">'Suivi AFLP'!$D$1314</definedName>
    <definedName name="Sexe131">'Suivi AFLP'!$D$136</definedName>
    <definedName name="Sexe1310">'Suivi AFLP'!$D$1315</definedName>
    <definedName name="Sexe1311">'Suivi AFLP'!$D$1316</definedName>
    <definedName name="Sexe1312">'Suivi AFLP'!$D$1317</definedName>
    <definedName name="Sexe1313">'Suivi AFLP'!$D$1318</definedName>
    <definedName name="Sexe1314">'Suivi AFLP'!$D$1319</definedName>
    <definedName name="Sexe1315">'Suivi AFLP'!$D$1320</definedName>
    <definedName name="Sexe1316">'Suivi AFLP'!$D$1321</definedName>
    <definedName name="Sexe1317">'Suivi AFLP'!$D$1322</definedName>
    <definedName name="Sexe1318">'Suivi AFLP'!$D$1323</definedName>
    <definedName name="Sexe1319">'Suivi AFLP'!$D$1324</definedName>
    <definedName name="Sexe132">'Suivi AFLP'!$D$137</definedName>
    <definedName name="Sexe1320">'Suivi AFLP'!$D$1325</definedName>
    <definedName name="Sexe1321">'Suivi AFLP'!$D$1326</definedName>
    <definedName name="Sexe1322">'Suivi AFLP'!$D$1327</definedName>
    <definedName name="Sexe1323">'Suivi AFLP'!$D$1328</definedName>
    <definedName name="Sexe1324">'Suivi AFLP'!$D$1329</definedName>
    <definedName name="Sexe1325">'Suivi AFLP'!$D$1330</definedName>
    <definedName name="Sexe1326">'Suivi AFLP'!$D$1331</definedName>
    <definedName name="Sexe1327">'Suivi AFLP'!$D$1332</definedName>
    <definedName name="Sexe1328">'Suivi AFLP'!$D$1333</definedName>
    <definedName name="Sexe1329">'Suivi AFLP'!$D$1334</definedName>
    <definedName name="Sexe133">'Suivi AFLP'!$D$138</definedName>
    <definedName name="Sexe1330">'Suivi AFLP'!$D$1335</definedName>
    <definedName name="Sexe1331">'Suivi AFLP'!$D$1336</definedName>
    <definedName name="Sexe1332">'Suivi AFLP'!$D$1337</definedName>
    <definedName name="Sexe1333">'Suivi AFLP'!$D$1338</definedName>
    <definedName name="Sexe1334">'Suivi AFLP'!$D$1339</definedName>
    <definedName name="Sexe1335">'Suivi AFLP'!$D$1340</definedName>
    <definedName name="Sexe1336">'Suivi AFLP'!$D$1341</definedName>
    <definedName name="Sexe1337">'Suivi AFLP'!$D$1342</definedName>
    <definedName name="Sexe1338">'Suivi AFLP'!$D$1343</definedName>
    <definedName name="Sexe1339">'Suivi AFLP'!$D$1344</definedName>
    <definedName name="Sexe134">'Suivi AFLP'!$D$139</definedName>
    <definedName name="Sexe1340">'Suivi AFLP'!$D$1345</definedName>
    <definedName name="Sexe1341">'Suivi AFLP'!$D$1346</definedName>
    <definedName name="Sexe1342">'Suivi AFLP'!$D$1347</definedName>
    <definedName name="Sexe1343">'Suivi AFLP'!$D$1348</definedName>
    <definedName name="Sexe1344">'Suivi AFLP'!$D$1349</definedName>
    <definedName name="Sexe1345">'Suivi AFLP'!$D$1350</definedName>
    <definedName name="Sexe1346">'Suivi AFLP'!$D$1351</definedName>
    <definedName name="Sexe1347">'Suivi AFLP'!$D$1352</definedName>
    <definedName name="Sexe1348">'Suivi AFLP'!$D$1353</definedName>
    <definedName name="Sexe1349">'Suivi AFLP'!$D$1354</definedName>
    <definedName name="Sexe135">'Suivi AFLP'!$D$140</definedName>
    <definedName name="Sexe1350">'Suivi AFLP'!$D$1355</definedName>
    <definedName name="Sexe1351">'Suivi AFLP'!$D$1356</definedName>
    <definedName name="Sexe1352">'Suivi AFLP'!$D$1357</definedName>
    <definedName name="Sexe1353">'Suivi AFLP'!$D$1358</definedName>
    <definedName name="Sexe1354">'Suivi AFLP'!$D$1359</definedName>
    <definedName name="Sexe1355">'Suivi AFLP'!$D$1360</definedName>
    <definedName name="Sexe1356">'Suivi AFLP'!$D$1361</definedName>
    <definedName name="Sexe1357">'Suivi AFLP'!$D$1362</definedName>
    <definedName name="Sexe1358">'Suivi AFLP'!$D$1363</definedName>
    <definedName name="Sexe1359">'Suivi AFLP'!$D$1364</definedName>
    <definedName name="Sexe136">'Suivi AFLP'!$D$141</definedName>
    <definedName name="Sexe1360">'Suivi AFLP'!$D$1365</definedName>
    <definedName name="Sexe1361">'Suivi AFLP'!$D$1366</definedName>
    <definedName name="Sexe1362">'Suivi AFLP'!$D$1367</definedName>
    <definedName name="Sexe1363">'Suivi AFLP'!$D$1368</definedName>
    <definedName name="Sexe1364">'Suivi AFLP'!$D$1369</definedName>
    <definedName name="Sexe1365">'Suivi AFLP'!$D$1370</definedName>
    <definedName name="Sexe1366">'Suivi AFLP'!$D$1371</definedName>
    <definedName name="Sexe1367">'Suivi AFLP'!$D$1372</definedName>
    <definedName name="Sexe1368">'Suivi AFLP'!$D$1373</definedName>
    <definedName name="Sexe1369">'Suivi AFLP'!$D$1374</definedName>
    <definedName name="Sexe137">'Suivi AFLP'!$D$142</definedName>
    <definedName name="Sexe1370">'Suivi AFLP'!$D$1375</definedName>
    <definedName name="Sexe1371">'Suivi AFLP'!$D$1376</definedName>
    <definedName name="Sexe1372">'Suivi AFLP'!$D$1377</definedName>
    <definedName name="Sexe1373">'Suivi AFLP'!$D$1378</definedName>
    <definedName name="Sexe1374">'Suivi AFLP'!$D$1379</definedName>
    <definedName name="Sexe1375">'Suivi AFLP'!$D$1380</definedName>
    <definedName name="Sexe1376">'Suivi AFLP'!$D$1381</definedName>
    <definedName name="Sexe1377">'Suivi AFLP'!$D$1382</definedName>
    <definedName name="Sexe1378">'Suivi AFLP'!$D$1383</definedName>
    <definedName name="Sexe1379">'Suivi AFLP'!$D$1384</definedName>
    <definedName name="Sexe138">'Suivi AFLP'!$D$143</definedName>
    <definedName name="Sexe1380">'Suivi AFLP'!$D$1385</definedName>
    <definedName name="Sexe1381">'Suivi AFLP'!$D$1386</definedName>
    <definedName name="Sexe1382">'Suivi AFLP'!$D$1387</definedName>
    <definedName name="Sexe1383">'Suivi AFLP'!$D$1388</definedName>
    <definedName name="Sexe1384">'Suivi AFLP'!$D$1389</definedName>
    <definedName name="Sexe1385">'Suivi AFLP'!$D$1390</definedName>
    <definedName name="Sexe1386">'Suivi AFLP'!$D$1391</definedName>
    <definedName name="Sexe1387">'Suivi AFLP'!$D$1392</definedName>
    <definedName name="Sexe1388">'Suivi AFLP'!$D$1393</definedName>
    <definedName name="Sexe1389">'Suivi AFLP'!$D$1394</definedName>
    <definedName name="Sexe139">'Suivi AFLP'!$D$144</definedName>
    <definedName name="Sexe1390">'Suivi AFLP'!$D$1395</definedName>
    <definedName name="Sexe1391">'Suivi AFLP'!$D$1396</definedName>
    <definedName name="Sexe1392">'Suivi AFLP'!$D$1397</definedName>
    <definedName name="Sexe1393">'Suivi AFLP'!$D$1398</definedName>
    <definedName name="Sexe1394">'Suivi AFLP'!$D$1399</definedName>
    <definedName name="Sexe1395">'Suivi AFLP'!$D$1400</definedName>
    <definedName name="Sexe1396">'Suivi AFLP'!$D$1401</definedName>
    <definedName name="Sexe1397">'Suivi AFLP'!$D$1402</definedName>
    <definedName name="Sexe1398">'Suivi AFLP'!$D$1403</definedName>
    <definedName name="Sexe1399">'Suivi AFLP'!$D$1404</definedName>
    <definedName name="Sexe14">'Suivi AFLP'!$D$19</definedName>
    <definedName name="Sexe140">'Suivi AFLP'!$D$145</definedName>
    <definedName name="Sexe1400">'Suivi AFLP'!$D$1405</definedName>
    <definedName name="Sexe1401">'Suivi AFLP'!$D$1406</definedName>
    <definedName name="Sexe1402">'Suivi AFLP'!$D$1407</definedName>
    <definedName name="Sexe1403">'Suivi AFLP'!$D$1408</definedName>
    <definedName name="Sexe1404">'Suivi AFLP'!$D$1409</definedName>
    <definedName name="Sexe1405">'Suivi AFLP'!$D$1410</definedName>
    <definedName name="Sexe1406">'Suivi AFLP'!$D$1411</definedName>
    <definedName name="Sexe1407">'Suivi AFLP'!$D$1412</definedName>
    <definedName name="Sexe1408">'Suivi AFLP'!$D$1413</definedName>
    <definedName name="Sexe1409">'Suivi AFLP'!$D$1414</definedName>
    <definedName name="Sexe141">'Suivi AFLP'!$D$146</definedName>
    <definedName name="Sexe1410">'Suivi AFLP'!$D$1415</definedName>
    <definedName name="Sexe1411">'Suivi AFLP'!$D$1416</definedName>
    <definedName name="Sexe1412">'Suivi AFLP'!$D$1417</definedName>
    <definedName name="Sexe1413">'Suivi AFLP'!$D$1418</definedName>
    <definedName name="Sexe1414">'Suivi AFLP'!$D$1419</definedName>
    <definedName name="Sexe1415">'Suivi AFLP'!$D$1420</definedName>
    <definedName name="Sexe1416">'Suivi AFLP'!$D$1421</definedName>
    <definedName name="Sexe1417">'Suivi AFLP'!$D$1422</definedName>
    <definedName name="Sexe1418">'Suivi AFLP'!$D$1423</definedName>
    <definedName name="Sexe1419">'Suivi AFLP'!$D$1424</definedName>
    <definedName name="Sexe142">'Suivi AFLP'!$D$147</definedName>
    <definedName name="Sexe1420">'Suivi AFLP'!$D$1425</definedName>
    <definedName name="Sexe1421">'Suivi AFLP'!$D$1426</definedName>
    <definedName name="Sexe1422">'Suivi AFLP'!$D$1427</definedName>
    <definedName name="Sexe1423">'Suivi AFLP'!$D$1428</definedName>
    <definedName name="Sexe1424">'Suivi AFLP'!$D$1429</definedName>
    <definedName name="Sexe1425">'Suivi AFLP'!$D$1430</definedName>
    <definedName name="Sexe1426">'Suivi AFLP'!$D$1431</definedName>
    <definedName name="Sexe1427">'Suivi AFLP'!$D$1432</definedName>
    <definedName name="Sexe1428">'Suivi AFLP'!$D$1433</definedName>
    <definedName name="Sexe1429">'Suivi AFLP'!$D$1434</definedName>
    <definedName name="Sexe143">'Suivi AFLP'!$D$148</definedName>
    <definedName name="Sexe1430">'Suivi AFLP'!$D$1435</definedName>
    <definedName name="Sexe1431">'Suivi AFLP'!$D$1436</definedName>
    <definedName name="Sexe1432">'Suivi AFLP'!$D$1437</definedName>
    <definedName name="Sexe1433">'Suivi AFLP'!$D$1438</definedName>
    <definedName name="Sexe1434">'Suivi AFLP'!$D$1439</definedName>
    <definedName name="Sexe1435">'Suivi AFLP'!$D$1440</definedName>
    <definedName name="Sexe1436">'Suivi AFLP'!$D$1441</definedName>
    <definedName name="Sexe1437">'Suivi AFLP'!$D$1442</definedName>
    <definedName name="Sexe1438">'Suivi AFLP'!$D$1443</definedName>
    <definedName name="Sexe1439">'Suivi AFLP'!$D$1444</definedName>
    <definedName name="Sexe144">'Suivi AFLP'!$D$149</definedName>
    <definedName name="Sexe1440">'Suivi AFLP'!$D$1445</definedName>
    <definedName name="Sexe1441">'Suivi AFLP'!$D$1446</definedName>
    <definedName name="Sexe1442">'Suivi AFLP'!$D$1447</definedName>
    <definedName name="Sexe1443">'Suivi AFLP'!$D$1448</definedName>
    <definedName name="Sexe1444">'Suivi AFLP'!$D$1449</definedName>
    <definedName name="Sexe1445">'Suivi AFLP'!$D$1450</definedName>
    <definedName name="Sexe1446">'Suivi AFLP'!$D$1451</definedName>
    <definedName name="Sexe1447">'Suivi AFLP'!$D$1452</definedName>
    <definedName name="Sexe1448">'Suivi AFLP'!$D$1453</definedName>
    <definedName name="Sexe1449">'Suivi AFLP'!$D$1454</definedName>
    <definedName name="Sexe145">'Suivi AFLP'!$D$150</definedName>
    <definedName name="Sexe1450">'Suivi AFLP'!$D$1455</definedName>
    <definedName name="Sexe1451">'Suivi AFLP'!$D$1456</definedName>
    <definedName name="Sexe1452">'Suivi AFLP'!$D$1457</definedName>
    <definedName name="Sexe1453">'Suivi AFLP'!$D$1458</definedName>
    <definedName name="Sexe1454">'Suivi AFLP'!$D$1459</definedName>
    <definedName name="Sexe1455">'Suivi AFLP'!$D$1460</definedName>
    <definedName name="Sexe1456">'Suivi AFLP'!$D$1461</definedName>
    <definedName name="Sexe1457">'Suivi AFLP'!$D$1462</definedName>
    <definedName name="Sexe1458">'Suivi AFLP'!$D$1463</definedName>
    <definedName name="Sexe1459">'Suivi AFLP'!$D$1464</definedName>
    <definedName name="Sexe146">'Suivi AFLP'!$D$151</definedName>
    <definedName name="Sexe1460">'Suivi AFLP'!$D$1465</definedName>
    <definedName name="Sexe1461">'Suivi AFLP'!$D$1466</definedName>
    <definedName name="Sexe1462">'Suivi AFLP'!$D$1467</definedName>
    <definedName name="Sexe1463">'Suivi AFLP'!$D$1468</definedName>
    <definedName name="Sexe1464">'Suivi AFLP'!$D$1469</definedName>
    <definedName name="Sexe1465">'Suivi AFLP'!$D$1470</definedName>
    <definedName name="Sexe1466">'Suivi AFLP'!$D$1471</definedName>
    <definedName name="Sexe1467">'Suivi AFLP'!$D$1472</definedName>
    <definedName name="Sexe1468">'Suivi AFLP'!$D$1473</definedName>
    <definedName name="Sexe1469">'Suivi AFLP'!$D$1474</definedName>
    <definedName name="Sexe147">'Suivi AFLP'!$D$152</definedName>
    <definedName name="Sexe1470">'Suivi AFLP'!$D$1475</definedName>
    <definedName name="Sexe1471">'Suivi AFLP'!$D$1476</definedName>
    <definedName name="Sexe1472">'Suivi AFLP'!$D$1477</definedName>
    <definedName name="Sexe1473">'Suivi AFLP'!$D$1478</definedName>
    <definedName name="Sexe1474">'Suivi AFLP'!$D$1479</definedName>
    <definedName name="Sexe1475">'Suivi AFLP'!$D$1480</definedName>
    <definedName name="Sexe1476">'Suivi AFLP'!$D$1481</definedName>
    <definedName name="Sexe1477">'Suivi AFLP'!$D$1482</definedName>
    <definedName name="Sexe1478">'Suivi AFLP'!$D$1483</definedName>
    <definedName name="Sexe1479">'Suivi AFLP'!$D$1484</definedName>
    <definedName name="Sexe148">'Suivi AFLP'!$D$153</definedName>
    <definedName name="Sexe1480">'Suivi AFLP'!$D$1485</definedName>
    <definedName name="Sexe1481">'Suivi AFLP'!$D$1486</definedName>
    <definedName name="Sexe1482">'Suivi AFLP'!$D$1487</definedName>
    <definedName name="Sexe1483">'Suivi AFLP'!$D$1488</definedName>
    <definedName name="Sexe1484">'Suivi AFLP'!$D$1489</definedName>
    <definedName name="Sexe1485">'Suivi AFLP'!$D$1490</definedName>
    <definedName name="Sexe1486">'Suivi AFLP'!$D$1491</definedName>
    <definedName name="Sexe1487">'Suivi AFLP'!$D$1492</definedName>
    <definedName name="Sexe1488">'Suivi AFLP'!$D$1493</definedName>
    <definedName name="Sexe1489">'Suivi AFLP'!$D$1494</definedName>
    <definedName name="Sexe149">'Suivi AFLP'!$D$154</definedName>
    <definedName name="Sexe1490">'Suivi AFLP'!$D$1495</definedName>
    <definedName name="Sexe1491">'Suivi AFLP'!$D$1496</definedName>
    <definedName name="Sexe1492">'Suivi AFLP'!$D$1497</definedName>
    <definedName name="Sexe1493">'Suivi AFLP'!$D$1498</definedName>
    <definedName name="Sexe1494">'Suivi AFLP'!$D$1499</definedName>
    <definedName name="Sexe1495">'Suivi AFLP'!$D$1500</definedName>
    <definedName name="Sexe1496">'Suivi AFLP'!$D$1501</definedName>
    <definedName name="Sexe1497">'Suivi AFLP'!$D$1502</definedName>
    <definedName name="Sexe1498">'Suivi AFLP'!$D$1503</definedName>
    <definedName name="Sexe1499">'Suivi AFLP'!$D$1504</definedName>
    <definedName name="Sexe15">'Suivi AFLP'!$D$20</definedName>
    <definedName name="Sexe150">'Suivi AFLP'!$D$155</definedName>
    <definedName name="Sexe1500">'Suivi AFLP'!$D$1505</definedName>
    <definedName name="Sexe1501">'Suivi AFLP'!$D$1506</definedName>
    <definedName name="Sexe1502">'Suivi AFLP'!$D$1507</definedName>
    <definedName name="Sexe1503">'Suivi AFLP'!$D$1508</definedName>
    <definedName name="Sexe1504">'Suivi AFLP'!$D$1509</definedName>
    <definedName name="Sexe1505">'Suivi AFLP'!$D$1510</definedName>
    <definedName name="Sexe1506">'Suivi AFLP'!$D$1511</definedName>
    <definedName name="Sexe1507">'Suivi AFLP'!$D$1512</definedName>
    <definedName name="Sexe1508">'Suivi AFLP'!$D$1513</definedName>
    <definedName name="Sexe1509">'Suivi AFLP'!$D$1514</definedName>
    <definedName name="Sexe151">'Suivi AFLP'!$D$156</definedName>
    <definedName name="Sexe1510">'Suivi AFLP'!$D$1515</definedName>
    <definedName name="Sexe1511">'Suivi AFLP'!$D$1516</definedName>
    <definedName name="Sexe1512">'Suivi AFLP'!$D$1517</definedName>
    <definedName name="Sexe1513">'Suivi AFLP'!$D$1518</definedName>
    <definedName name="Sexe1514">'Suivi AFLP'!$D$1519</definedName>
    <definedName name="Sexe1515">'Suivi AFLP'!$D$1520</definedName>
    <definedName name="Sexe1516">'Suivi AFLP'!$D$1521</definedName>
    <definedName name="Sexe1517">'Suivi AFLP'!$D$1522</definedName>
    <definedName name="Sexe1518">'Suivi AFLP'!$D$1523</definedName>
    <definedName name="Sexe1519">'Suivi AFLP'!$D$1524</definedName>
    <definedName name="Sexe152">'Suivi AFLP'!$D$157</definedName>
    <definedName name="Sexe1520">'Suivi AFLP'!$D$1525</definedName>
    <definedName name="Sexe1521">'Suivi AFLP'!$D$1526</definedName>
    <definedName name="Sexe1522">'Suivi AFLP'!$D$1527</definedName>
    <definedName name="Sexe1523">'Suivi AFLP'!$D$1528</definedName>
    <definedName name="Sexe1524">'Suivi AFLP'!$D$1529</definedName>
    <definedName name="Sexe1525">'Suivi AFLP'!$D$1530</definedName>
    <definedName name="Sexe1526">'Suivi AFLP'!$D$1531</definedName>
    <definedName name="Sexe1527">'Suivi AFLP'!$D$1532</definedName>
    <definedName name="Sexe1528">'Suivi AFLP'!$D$1533</definedName>
    <definedName name="Sexe1529">'Suivi AFLP'!$D$1534</definedName>
    <definedName name="Sexe153">'Suivi AFLP'!$D$158</definedName>
    <definedName name="Sexe1530">'Suivi AFLP'!$D$1535</definedName>
    <definedName name="Sexe1531">'Suivi AFLP'!$D$1536</definedName>
    <definedName name="Sexe1532">'Suivi AFLP'!$D$1537</definedName>
    <definedName name="Sexe1533">'Suivi AFLP'!$D$1538</definedName>
    <definedName name="Sexe1534">'Suivi AFLP'!$D$1539</definedName>
    <definedName name="Sexe1535">'Suivi AFLP'!$D$1540</definedName>
    <definedName name="Sexe1536">'Suivi AFLP'!$D$1541</definedName>
    <definedName name="Sexe1537">'Suivi AFLP'!$D$1542</definedName>
    <definedName name="Sexe1538">'Suivi AFLP'!$D$1543</definedName>
    <definedName name="Sexe1539">'Suivi AFLP'!$D$1544</definedName>
    <definedName name="Sexe154">'Suivi AFLP'!$D$159</definedName>
    <definedName name="Sexe1540">'Suivi AFLP'!$D$1545</definedName>
    <definedName name="Sexe1541">'Suivi AFLP'!$D$1546</definedName>
    <definedName name="Sexe1542">'Suivi AFLP'!$D$1547</definedName>
    <definedName name="Sexe1543">'Suivi AFLP'!$D$1548</definedName>
    <definedName name="Sexe1544">'Suivi AFLP'!$D$1549</definedName>
    <definedName name="Sexe1545">'Suivi AFLP'!$D$1550</definedName>
    <definedName name="Sexe1546">'Suivi AFLP'!$D$1551</definedName>
    <definedName name="Sexe1547">'Suivi AFLP'!$D$1552</definedName>
    <definedName name="Sexe1548">'Suivi AFLP'!$D$1553</definedName>
    <definedName name="Sexe1549">'Suivi AFLP'!$D$1554</definedName>
    <definedName name="Sexe155">'Suivi AFLP'!$D$160</definedName>
    <definedName name="Sexe1550">'Suivi AFLP'!$D$1555</definedName>
    <definedName name="Sexe1551">'Suivi AFLP'!$D$1556</definedName>
    <definedName name="Sexe1552">'Suivi AFLP'!$D$1557</definedName>
    <definedName name="Sexe1553">'Suivi AFLP'!$D$1558</definedName>
    <definedName name="Sexe1554">'Suivi AFLP'!$D$1559</definedName>
    <definedName name="Sexe1555">'Suivi AFLP'!$D$1560</definedName>
    <definedName name="Sexe1556">'Suivi AFLP'!$D$1561</definedName>
    <definedName name="Sexe1557">'Suivi AFLP'!$D$1562</definedName>
    <definedName name="Sexe1558">'Suivi AFLP'!$D$1563</definedName>
    <definedName name="Sexe1559">'Suivi AFLP'!$D$1564</definedName>
    <definedName name="Sexe156">'Suivi AFLP'!$D$161</definedName>
    <definedName name="Sexe1560">'Suivi AFLP'!$D$1565</definedName>
    <definedName name="Sexe1561">'Suivi AFLP'!$D$1566</definedName>
    <definedName name="Sexe1562">'Suivi AFLP'!$D$1567</definedName>
    <definedName name="Sexe1563">'Suivi AFLP'!$D$1568</definedName>
    <definedName name="Sexe1564">'Suivi AFLP'!$D$1569</definedName>
    <definedName name="Sexe1565">'Suivi AFLP'!$D$1570</definedName>
    <definedName name="Sexe1566">'Suivi AFLP'!$D$1571</definedName>
    <definedName name="Sexe1567">'Suivi AFLP'!$D$1572</definedName>
    <definedName name="Sexe1568">'Suivi AFLP'!$D$1573</definedName>
    <definedName name="Sexe1569">'Suivi AFLP'!$D$1574</definedName>
    <definedName name="Sexe157">'Suivi AFLP'!$D$162</definedName>
    <definedName name="Sexe1570">'Suivi AFLP'!$D$1575</definedName>
    <definedName name="Sexe1571">'Suivi AFLP'!$D$1576</definedName>
    <definedName name="Sexe1572">'Suivi AFLP'!$D$1577</definedName>
    <definedName name="Sexe1573">'Suivi AFLP'!$D$1578</definedName>
    <definedName name="Sexe1574">'Suivi AFLP'!$D$1579</definedName>
    <definedName name="Sexe1575">'Suivi AFLP'!$D$1580</definedName>
    <definedName name="Sexe1576">'Suivi AFLP'!$D$1581</definedName>
    <definedName name="Sexe1577">'Suivi AFLP'!$D$1582</definedName>
    <definedName name="Sexe1578">'Suivi AFLP'!$D$1583</definedName>
    <definedName name="Sexe1579">'Suivi AFLP'!$D$1584</definedName>
    <definedName name="Sexe158">'Suivi AFLP'!$D$163</definedName>
    <definedName name="Sexe1580">'Suivi AFLP'!$D$1585</definedName>
    <definedName name="Sexe1581">'Suivi AFLP'!$D$1586</definedName>
    <definedName name="Sexe1582">'Suivi AFLP'!$D$1587</definedName>
    <definedName name="Sexe1583">'Suivi AFLP'!$D$1588</definedName>
    <definedName name="Sexe1584">'Suivi AFLP'!$D$1589</definedName>
    <definedName name="Sexe1585">'Suivi AFLP'!$D$1590</definedName>
    <definedName name="Sexe1586">'Suivi AFLP'!$D$1591</definedName>
    <definedName name="Sexe1587">'Suivi AFLP'!$D$1592</definedName>
    <definedName name="Sexe1588">'Suivi AFLP'!$D$1593</definedName>
    <definedName name="Sexe1589">'Suivi AFLP'!$D$1594</definedName>
    <definedName name="Sexe159">'Suivi AFLP'!$D$164</definedName>
    <definedName name="Sexe1590">'Suivi AFLP'!$D$1595</definedName>
    <definedName name="Sexe1591">'Suivi AFLP'!$D$1596</definedName>
    <definedName name="Sexe1592">'Suivi AFLP'!$D$1597</definedName>
    <definedName name="Sexe1593">'Suivi AFLP'!$D$1598</definedName>
    <definedName name="Sexe1594">'Suivi AFLP'!$D$1599</definedName>
    <definedName name="Sexe1595">'Suivi AFLP'!$D$1600</definedName>
    <definedName name="Sexe1596">'Suivi AFLP'!$D$1601</definedName>
    <definedName name="Sexe1597">'Suivi AFLP'!$D$1602</definedName>
    <definedName name="Sexe1598">'Suivi AFLP'!$D$1603</definedName>
    <definedName name="Sexe1599">'Suivi AFLP'!$D$1604</definedName>
    <definedName name="Sexe16">'Suivi AFLP'!$D$21</definedName>
    <definedName name="Sexe160">'Suivi AFLP'!$D$165</definedName>
    <definedName name="Sexe1600">'Suivi AFLP'!$D$1605</definedName>
    <definedName name="Sexe1601">'Suivi AFLP'!$D$1606</definedName>
    <definedName name="Sexe1602">'Suivi AFLP'!$D$1607</definedName>
    <definedName name="Sexe1603">'Suivi AFLP'!$D$1608</definedName>
    <definedName name="Sexe1604">'Suivi AFLP'!$D$1609</definedName>
    <definedName name="Sexe1605">'Suivi AFLP'!$D$1610</definedName>
    <definedName name="Sexe1606">'Suivi AFLP'!$D$1611</definedName>
    <definedName name="Sexe1607">'Suivi AFLP'!$D$1612</definedName>
    <definedName name="Sexe1608">'Suivi AFLP'!$D$1613</definedName>
    <definedName name="Sexe1609">'Suivi AFLP'!$D$1614</definedName>
    <definedName name="Sexe161">'Suivi AFLP'!$D$166</definedName>
    <definedName name="Sexe1610">'Suivi AFLP'!$D$1615</definedName>
    <definedName name="Sexe1611">'Suivi AFLP'!$D$1616</definedName>
    <definedName name="Sexe1612">'Suivi AFLP'!$D$1617</definedName>
    <definedName name="Sexe1613">'Suivi AFLP'!$D$1618</definedName>
    <definedName name="Sexe1614">'Suivi AFLP'!$D$1619</definedName>
    <definedName name="Sexe1615">'Suivi AFLP'!$D$1620</definedName>
    <definedName name="Sexe1616">'Suivi AFLP'!$D$1621</definedName>
    <definedName name="Sexe1617">'Suivi AFLP'!$D$1622</definedName>
    <definedName name="Sexe1618">'Suivi AFLP'!$D$1623</definedName>
    <definedName name="Sexe1619">'Suivi AFLP'!$D$1624</definedName>
    <definedName name="Sexe162">'Suivi AFLP'!$D$167</definedName>
    <definedName name="Sexe1620">'Suivi AFLP'!$D$1625</definedName>
    <definedName name="Sexe1621">'Suivi AFLP'!$D$1626</definedName>
    <definedName name="Sexe1622">'Suivi AFLP'!$D$1627</definedName>
    <definedName name="Sexe1623">'Suivi AFLP'!$D$1628</definedName>
    <definedName name="Sexe1624">'Suivi AFLP'!$D$1629</definedName>
    <definedName name="Sexe1625">'Suivi AFLP'!$D$1630</definedName>
    <definedName name="Sexe1626">'Suivi AFLP'!$D$1631</definedName>
    <definedName name="Sexe1627">'Suivi AFLP'!$D$1632</definedName>
    <definedName name="Sexe1628">'Suivi AFLP'!$D$1633</definedName>
    <definedName name="Sexe1629">'Suivi AFLP'!$D$1634</definedName>
    <definedName name="Sexe163">'Suivi AFLP'!$D$168</definedName>
    <definedName name="Sexe1630">'Suivi AFLP'!$D$1635</definedName>
    <definedName name="Sexe1631">'Suivi AFLP'!$D$1636</definedName>
    <definedName name="Sexe1632">'Suivi AFLP'!$D$1637</definedName>
    <definedName name="Sexe1633">'Suivi AFLP'!$D$1638</definedName>
    <definedName name="Sexe1634">'Suivi AFLP'!$D$1639</definedName>
    <definedName name="Sexe1635">'Suivi AFLP'!$D$1640</definedName>
    <definedName name="Sexe1636">'Suivi AFLP'!$D$1641</definedName>
    <definedName name="Sexe1637">'Suivi AFLP'!$D$1642</definedName>
    <definedName name="Sexe1638">'Suivi AFLP'!$D$1643</definedName>
    <definedName name="Sexe1639">'Suivi AFLP'!$D$1644</definedName>
    <definedName name="Sexe164">'Suivi AFLP'!$D$169</definedName>
    <definedName name="Sexe1640">'Suivi AFLP'!$D$1645</definedName>
    <definedName name="Sexe1641">'Suivi AFLP'!$D$1646</definedName>
    <definedName name="Sexe1642">'Suivi AFLP'!$D$1647</definedName>
    <definedName name="Sexe1643">'Suivi AFLP'!$D$1648</definedName>
    <definedName name="Sexe1644">'Suivi AFLP'!$D$1649</definedName>
    <definedName name="Sexe1645">'Suivi AFLP'!$D$1650</definedName>
    <definedName name="Sexe1646">'Suivi AFLP'!$D$1651</definedName>
    <definedName name="Sexe1647">'Suivi AFLP'!$D$1652</definedName>
    <definedName name="Sexe1648">'Suivi AFLP'!$D$1653</definedName>
    <definedName name="Sexe1649">'Suivi AFLP'!$D$1654</definedName>
    <definedName name="Sexe165">'Suivi AFLP'!$D$170</definedName>
    <definedName name="Sexe1650">'Suivi AFLP'!$D$1655</definedName>
    <definedName name="Sexe1651">'Suivi AFLP'!$D$1656</definedName>
    <definedName name="Sexe1652">'Suivi AFLP'!$D$1657</definedName>
    <definedName name="Sexe1653">'Suivi AFLP'!$D$1658</definedName>
    <definedName name="Sexe1654">'Suivi AFLP'!$D$1659</definedName>
    <definedName name="Sexe1655">'Suivi AFLP'!$D$1660</definedName>
    <definedName name="Sexe1656">'Suivi AFLP'!$D$1661</definedName>
    <definedName name="Sexe1657">'Suivi AFLP'!$D$1662</definedName>
    <definedName name="Sexe1658">'Suivi AFLP'!$D$1663</definedName>
    <definedName name="Sexe1659">'Suivi AFLP'!$D$1664</definedName>
    <definedName name="Sexe166">'Suivi AFLP'!$D$171</definedName>
    <definedName name="Sexe1660">'Suivi AFLP'!$D$1665</definedName>
    <definedName name="Sexe1661">'Suivi AFLP'!$D$1666</definedName>
    <definedName name="Sexe1662">'Suivi AFLP'!$D$1667</definedName>
    <definedName name="Sexe1663">'Suivi AFLP'!$D$1668</definedName>
    <definedName name="Sexe1664">'Suivi AFLP'!$D$1669</definedName>
    <definedName name="Sexe1665">'Suivi AFLP'!$D$1670</definedName>
    <definedName name="Sexe1666">'Suivi AFLP'!$D$1671</definedName>
    <definedName name="Sexe1667">'Suivi AFLP'!$D$1672</definedName>
    <definedName name="Sexe1668">'Suivi AFLP'!$D$1673</definedName>
    <definedName name="Sexe1669">'Suivi AFLP'!$D$1674</definedName>
    <definedName name="Sexe167">'Suivi AFLP'!$D$172</definedName>
    <definedName name="Sexe1670">'Suivi AFLP'!$D$1675</definedName>
    <definedName name="Sexe1671">'Suivi AFLP'!$D$1676</definedName>
    <definedName name="Sexe1672">'Suivi AFLP'!$D$1677</definedName>
    <definedName name="Sexe1673">'Suivi AFLP'!$D$1678</definedName>
    <definedName name="Sexe1674">'Suivi AFLP'!$D$1679</definedName>
    <definedName name="Sexe1675">'Suivi AFLP'!$D$1680</definedName>
    <definedName name="Sexe1676">'Suivi AFLP'!$D$1681</definedName>
    <definedName name="Sexe1677">'Suivi AFLP'!$D$1682</definedName>
    <definedName name="Sexe1678">'Suivi AFLP'!$D$1683</definedName>
    <definedName name="Sexe1679">'Suivi AFLP'!$D$1684</definedName>
    <definedName name="Sexe168">'Suivi AFLP'!$D$173</definedName>
    <definedName name="Sexe1680">'Suivi AFLP'!$D$1685</definedName>
    <definedName name="Sexe1681">'Suivi AFLP'!$D$1686</definedName>
    <definedName name="Sexe1682">'Suivi AFLP'!$D$1687</definedName>
    <definedName name="Sexe1683">'Suivi AFLP'!$D$1688</definedName>
    <definedName name="Sexe1684">'Suivi AFLP'!$D$1689</definedName>
    <definedName name="Sexe1685">'Suivi AFLP'!$D$1690</definedName>
    <definedName name="Sexe1686">'Suivi AFLP'!$D$1691</definedName>
    <definedName name="Sexe1687">'Suivi AFLP'!$D$1692</definedName>
    <definedName name="Sexe1688">'Suivi AFLP'!$D$1693</definedName>
    <definedName name="Sexe1689">'Suivi AFLP'!$D$1694</definedName>
    <definedName name="Sexe169">'Suivi AFLP'!$D$174</definedName>
    <definedName name="Sexe1690">'Suivi AFLP'!$D$1695</definedName>
    <definedName name="Sexe1691">'Suivi AFLP'!$D$1696</definedName>
    <definedName name="Sexe1692">'Suivi AFLP'!$D$1697</definedName>
    <definedName name="Sexe1693">'Suivi AFLP'!$D$1698</definedName>
    <definedName name="Sexe1694">'Suivi AFLP'!$D$1699</definedName>
    <definedName name="Sexe1695">'Suivi AFLP'!$D$1700</definedName>
    <definedName name="Sexe1696">'Suivi AFLP'!$D$1701</definedName>
    <definedName name="Sexe1697">'Suivi AFLP'!$D$1702</definedName>
    <definedName name="Sexe1698">'Suivi AFLP'!$D$1703</definedName>
    <definedName name="Sexe1699">'Suivi AFLP'!$D$1704</definedName>
    <definedName name="Sexe17">'Suivi AFLP'!$D$22</definedName>
    <definedName name="Sexe170">'Suivi AFLP'!$D$175</definedName>
    <definedName name="Sexe1700">'Suivi AFLP'!$D$1705</definedName>
    <definedName name="Sexe1701">'Suivi AFLP'!$D$1706</definedName>
    <definedName name="Sexe1702">'Suivi AFLP'!$D$1707</definedName>
    <definedName name="Sexe1703">'Suivi AFLP'!$D$1708</definedName>
    <definedName name="Sexe1704">'Suivi AFLP'!$D$1709</definedName>
    <definedName name="Sexe1705">'Suivi AFLP'!$D$1710</definedName>
    <definedName name="Sexe1706">'Suivi AFLP'!$D$1711</definedName>
    <definedName name="Sexe1707">'Suivi AFLP'!$D$1712</definedName>
    <definedName name="Sexe1708">'Suivi AFLP'!$D$1713</definedName>
    <definedName name="Sexe1709">'Suivi AFLP'!$D$1714</definedName>
    <definedName name="Sexe171">'Suivi AFLP'!$D$176</definedName>
    <definedName name="Sexe1710">'Suivi AFLP'!$D$1715</definedName>
    <definedName name="Sexe1711">'Suivi AFLP'!$D$1716</definedName>
    <definedName name="Sexe1712">'Suivi AFLP'!$D$1717</definedName>
    <definedName name="Sexe1713">'Suivi AFLP'!$D$1718</definedName>
    <definedName name="Sexe1714">'Suivi AFLP'!$D$1719</definedName>
    <definedName name="Sexe1715">'Suivi AFLP'!$D$1720</definedName>
    <definedName name="Sexe1716">'Suivi AFLP'!$D$1721</definedName>
    <definedName name="Sexe1717">'Suivi AFLP'!$D$1722</definedName>
    <definedName name="Sexe1718">'Suivi AFLP'!$D$1723</definedName>
    <definedName name="Sexe1719">'Suivi AFLP'!$D$1724</definedName>
    <definedName name="Sexe172">'Suivi AFLP'!$D$177</definedName>
    <definedName name="Sexe1720">'Suivi AFLP'!$D$1725</definedName>
    <definedName name="Sexe1721">'Suivi AFLP'!$D$1726</definedName>
    <definedName name="Sexe1722">'Suivi AFLP'!$D$1727</definedName>
    <definedName name="Sexe1723">'Suivi AFLP'!$D$1728</definedName>
    <definedName name="Sexe1724">'Suivi AFLP'!$D$1729</definedName>
    <definedName name="Sexe1725">'Suivi AFLP'!$D$1730</definedName>
    <definedName name="Sexe1726">'Suivi AFLP'!$D$1731</definedName>
    <definedName name="Sexe1727">'Suivi AFLP'!$D$1732</definedName>
    <definedName name="Sexe1728">'Suivi AFLP'!$D$1733</definedName>
    <definedName name="Sexe1729">'Suivi AFLP'!$D$1734</definedName>
    <definedName name="Sexe173">'Suivi AFLP'!$D$178</definedName>
    <definedName name="Sexe1730">'Suivi AFLP'!$D$1735</definedName>
    <definedName name="Sexe1731">'Suivi AFLP'!$D$1736</definedName>
    <definedName name="Sexe1732">'Suivi AFLP'!$D$1737</definedName>
    <definedName name="Sexe1733">'Suivi AFLP'!$D$1738</definedName>
    <definedName name="Sexe1734">'Suivi AFLP'!$D$1739</definedName>
    <definedName name="Sexe1735">'Suivi AFLP'!$D$1740</definedName>
    <definedName name="Sexe1736">'Suivi AFLP'!$D$1741</definedName>
    <definedName name="Sexe1737">'Suivi AFLP'!$D$1742</definedName>
    <definedName name="Sexe1738">'Suivi AFLP'!$D$1743</definedName>
    <definedName name="Sexe1739">'Suivi AFLP'!$D$1744</definedName>
    <definedName name="Sexe174">'Suivi AFLP'!$D$179</definedName>
    <definedName name="Sexe1740">'Suivi AFLP'!$D$1745</definedName>
    <definedName name="Sexe1741">'Suivi AFLP'!$D$1746</definedName>
    <definedName name="Sexe1742">'Suivi AFLP'!$D$1747</definedName>
    <definedName name="Sexe1743">'Suivi AFLP'!$D$1748</definedName>
    <definedName name="Sexe1744">'Suivi AFLP'!$D$1749</definedName>
    <definedName name="Sexe1745">'Suivi AFLP'!$D$1750</definedName>
    <definedName name="Sexe1746">'Suivi AFLP'!$D$1751</definedName>
    <definedName name="Sexe1747">'Suivi AFLP'!$D$1752</definedName>
    <definedName name="Sexe1748">'Suivi AFLP'!$D$1753</definedName>
    <definedName name="Sexe1749">'Suivi AFLP'!$D$1754</definedName>
    <definedName name="Sexe175">'Suivi AFLP'!$D$180</definedName>
    <definedName name="Sexe1750">'Suivi AFLP'!$D$1755</definedName>
    <definedName name="Sexe1751">'Suivi AFLP'!$D$1756</definedName>
    <definedName name="Sexe1752">'Suivi AFLP'!$D$1757</definedName>
    <definedName name="Sexe1753">'Suivi AFLP'!$D$1758</definedName>
    <definedName name="Sexe1754">'Suivi AFLP'!$D$1759</definedName>
    <definedName name="Sexe1755">'Suivi AFLP'!$D$1760</definedName>
    <definedName name="Sexe1756">'Suivi AFLP'!$D$1761</definedName>
    <definedName name="Sexe1757">'Suivi AFLP'!$D$1762</definedName>
    <definedName name="Sexe1758">'Suivi AFLP'!$D$1763</definedName>
    <definedName name="Sexe1759">'Suivi AFLP'!$D$1764</definedName>
    <definedName name="Sexe176">'Suivi AFLP'!$D$181</definedName>
    <definedName name="Sexe1760">'Suivi AFLP'!$D$1765</definedName>
    <definedName name="Sexe1761">'Suivi AFLP'!$D$1766</definedName>
    <definedName name="Sexe1762">'Suivi AFLP'!$D$1767</definedName>
    <definedName name="Sexe1763">'Suivi AFLP'!$D$1768</definedName>
    <definedName name="Sexe1764">'Suivi AFLP'!$D$1769</definedName>
    <definedName name="Sexe1765">'Suivi AFLP'!$D$1770</definedName>
    <definedName name="Sexe1766">'Suivi AFLP'!$D$1771</definedName>
    <definedName name="Sexe1767">'Suivi AFLP'!$D$1772</definedName>
    <definedName name="Sexe1768">'Suivi AFLP'!$D$1773</definedName>
    <definedName name="Sexe1769">'Suivi AFLP'!$D$1774</definedName>
    <definedName name="Sexe177">'Suivi AFLP'!$D$182</definedName>
    <definedName name="Sexe1770">'Suivi AFLP'!$D$1775</definedName>
    <definedName name="Sexe1771">'Suivi AFLP'!$D$1776</definedName>
    <definedName name="Sexe1772">'Suivi AFLP'!$D$1777</definedName>
    <definedName name="Sexe1773">'Suivi AFLP'!$D$1778</definedName>
    <definedName name="Sexe1774">'Suivi AFLP'!$D$1779</definedName>
    <definedName name="Sexe1775">'Suivi AFLP'!$D$1780</definedName>
    <definedName name="Sexe1776">'Suivi AFLP'!$D$1781</definedName>
    <definedName name="Sexe1777">'Suivi AFLP'!$D$1782</definedName>
    <definedName name="Sexe1778">'Suivi AFLP'!$D$1783</definedName>
    <definedName name="Sexe1779">'Suivi AFLP'!$D$1784</definedName>
    <definedName name="Sexe178">'Suivi AFLP'!$D$183</definedName>
    <definedName name="Sexe1780">'Suivi AFLP'!$D$1785</definedName>
    <definedName name="Sexe1781">'Suivi AFLP'!$D$1786</definedName>
    <definedName name="Sexe1782">'Suivi AFLP'!$D$1787</definedName>
    <definedName name="Sexe1783">'Suivi AFLP'!$D$1788</definedName>
    <definedName name="Sexe1784">'Suivi AFLP'!$D$1789</definedName>
    <definedName name="Sexe1785">'Suivi AFLP'!$D$1790</definedName>
    <definedName name="Sexe1786">'Suivi AFLP'!$D$1791</definedName>
    <definedName name="Sexe1787">'Suivi AFLP'!$D$1792</definedName>
    <definedName name="Sexe1788">'Suivi AFLP'!$D$1793</definedName>
    <definedName name="Sexe1789">'Suivi AFLP'!$D$1794</definedName>
    <definedName name="Sexe179">'Suivi AFLP'!$D$184</definedName>
    <definedName name="Sexe1790">'Suivi AFLP'!$D$1795</definedName>
    <definedName name="Sexe1791">'Suivi AFLP'!$D$1796</definedName>
    <definedName name="Sexe1792">'Suivi AFLP'!$D$1797</definedName>
    <definedName name="Sexe1793">'Suivi AFLP'!$D$1798</definedName>
    <definedName name="Sexe1794">'Suivi AFLP'!$D$1799</definedName>
    <definedName name="Sexe1795">'Suivi AFLP'!$D$1800</definedName>
    <definedName name="Sexe1796">'Suivi AFLP'!$D$1801</definedName>
    <definedName name="Sexe1797">'Suivi AFLP'!$D$1802</definedName>
    <definedName name="Sexe1798">'Suivi AFLP'!$D$1803</definedName>
    <definedName name="Sexe1799">'Suivi AFLP'!$D$1804</definedName>
    <definedName name="Sexe18">'Suivi AFLP'!$D$23</definedName>
    <definedName name="Sexe180">'Suivi AFLP'!$D$185</definedName>
    <definedName name="Sexe1800">'Suivi AFLP'!$D$1805</definedName>
    <definedName name="Sexe1801">'Suivi AFLP'!$D$1806</definedName>
    <definedName name="Sexe1802">'Suivi AFLP'!$D$1807</definedName>
    <definedName name="Sexe1803">'Suivi AFLP'!$D$1808</definedName>
    <definedName name="Sexe1804">'Suivi AFLP'!$D$1809</definedName>
    <definedName name="Sexe1805">'Suivi AFLP'!$D$1810</definedName>
    <definedName name="Sexe1806">'Suivi AFLP'!$D$1811</definedName>
    <definedName name="Sexe1807">'Suivi AFLP'!$D$1812</definedName>
    <definedName name="Sexe1808">'Suivi AFLP'!$D$1813</definedName>
    <definedName name="Sexe1809">'Suivi AFLP'!$D$1814</definedName>
    <definedName name="Sexe181">'Suivi AFLP'!$D$186</definedName>
    <definedName name="Sexe1810">'Suivi AFLP'!$D$1815</definedName>
    <definedName name="Sexe1811">'Suivi AFLP'!$D$1816</definedName>
    <definedName name="Sexe1812">'Suivi AFLP'!$D$1817</definedName>
    <definedName name="Sexe1813">'Suivi AFLP'!$D$1818</definedName>
    <definedName name="Sexe1814">'Suivi AFLP'!$D$1819</definedName>
    <definedName name="Sexe1815">'Suivi AFLP'!$D$1820</definedName>
    <definedName name="Sexe1816">'Suivi AFLP'!$D$1821</definedName>
    <definedName name="Sexe1817">'Suivi AFLP'!$D$1822</definedName>
    <definedName name="Sexe1818">'Suivi AFLP'!$D$1823</definedName>
    <definedName name="Sexe1819">'Suivi AFLP'!$D$1824</definedName>
    <definedName name="Sexe182">'Suivi AFLP'!$D$187</definedName>
    <definedName name="Sexe1820">'Suivi AFLP'!$D$1825</definedName>
    <definedName name="Sexe1821">'Suivi AFLP'!$D$1826</definedName>
    <definedName name="Sexe1822">'Suivi AFLP'!$D$1827</definedName>
    <definedName name="Sexe1823">'Suivi AFLP'!$D$1828</definedName>
    <definedName name="Sexe1824">'Suivi AFLP'!$D$1829</definedName>
    <definedName name="Sexe1825">'Suivi AFLP'!$D$1830</definedName>
    <definedName name="Sexe1826">'Suivi AFLP'!$D$1831</definedName>
    <definedName name="Sexe1827">'Suivi AFLP'!$D$1832</definedName>
    <definedName name="Sexe1828">'Suivi AFLP'!$D$1833</definedName>
    <definedName name="Sexe1829">'Suivi AFLP'!$D$1834</definedName>
    <definedName name="Sexe183">'Suivi AFLP'!$D$188</definedName>
    <definedName name="Sexe1830">'Suivi AFLP'!$D$1835</definedName>
    <definedName name="Sexe1831">'Suivi AFLP'!$D$1836</definedName>
    <definedName name="Sexe1832">'Suivi AFLP'!$D$1837</definedName>
    <definedName name="Sexe1833">'Suivi AFLP'!$D$1838</definedName>
    <definedName name="Sexe1834">'Suivi AFLP'!$D$1839</definedName>
    <definedName name="Sexe1835">'Suivi AFLP'!$D$1840</definedName>
    <definedName name="Sexe1836">'Suivi AFLP'!$D$1841</definedName>
    <definedName name="Sexe1837">'Suivi AFLP'!$D$1842</definedName>
    <definedName name="Sexe1838">'Suivi AFLP'!$D$1843</definedName>
    <definedName name="Sexe1839">'Suivi AFLP'!$D$1844</definedName>
    <definedName name="Sexe184">'Suivi AFLP'!$D$189</definedName>
    <definedName name="Sexe1840">'Suivi AFLP'!$D$1845</definedName>
    <definedName name="Sexe1841">'Suivi AFLP'!$D$1846</definedName>
    <definedName name="Sexe1842">'Suivi AFLP'!$D$1847</definedName>
    <definedName name="Sexe1843">'Suivi AFLP'!$D$1848</definedName>
    <definedName name="Sexe1844">'Suivi AFLP'!$D$1849</definedName>
    <definedName name="Sexe1845">'Suivi AFLP'!$D$1850</definedName>
    <definedName name="Sexe1846">'Suivi AFLP'!$D$1851</definedName>
    <definedName name="Sexe1847">'Suivi AFLP'!$D$1852</definedName>
    <definedName name="Sexe1848">'Suivi AFLP'!$D$1853</definedName>
    <definedName name="Sexe1849">'Suivi AFLP'!$D$1854</definedName>
    <definedName name="Sexe185">'Suivi AFLP'!$D$190</definedName>
    <definedName name="Sexe1850">'Suivi AFLP'!$D$1855</definedName>
    <definedName name="Sexe1851">'Suivi AFLP'!$D$1856</definedName>
    <definedName name="Sexe1852">'Suivi AFLP'!$D$1857</definedName>
    <definedName name="Sexe1853">'Suivi AFLP'!$D$1858</definedName>
    <definedName name="Sexe1854">'Suivi AFLP'!$D$1859</definedName>
    <definedName name="Sexe1855">'Suivi AFLP'!$D$1860</definedName>
    <definedName name="Sexe1856">'Suivi AFLP'!$D$1861</definedName>
    <definedName name="Sexe1857">'Suivi AFLP'!$D$1862</definedName>
    <definedName name="Sexe1858">'Suivi AFLP'!$D$1863</definedName>
    <definedName name="Sexe1859">'Suivi AFLP'!$D$1864</definedName>
    <definedName name="Sexe186">'Suivi AFLP'!$D$191</definedName>
    <definedName name="Sexe1860">'Suivi AFLP'!$D$1865</definedName>
    <definedName name="Sexe1861">'Suivi AFLP'!$D$1866</definedName>
    <definedName name="Sexe1862">'Suivi AFLP'!$D$1867</definedName>
    <definedName name="Sexe1863">'Suivi AFLP'!$D$1868</definedName>
    <definedName name="Sexe1864">'Suivi AFLP'!$D$1869</definedName>
    <definedName name="Sexe1865">'Suivi AFLP'!$D$1870</definedName>
    <definedName name="Sexe1866">'Suivi AFLP'!$D$1871</definedName>
    <definedName name="Sexe1867">'Suivi AFLP'!$D$1872</definedName>
    <definedName name="Sexe1868">'Suivi AFLP'!$D$1873</definedName>
    <definedName name="Sexe1869">'Suivi AFLP'!$D$1874</definedName>
    <definedName name="Sexe187">'Suivi AFLP'!$D$192</definedName>
    <definedName name="Sexe1870">'Suivi AFLP'!$D$1875</definedName>
    <definedName name="Sexe1871">'Suivi AFLP'!$D$1876</definedName>
    <definedName name="Sexe1872">'Suivi AFLP'!$D$1877</definedName>
    <definedName name="Sexe1873">'Suivi AFLP'!$D$1878</definedName>
    <definedName name="Sexe1874">'Suivi AFLP'!$D$1879</definedName>
    <definedName name="Sexe1875">'Suivi AFLP'!$D$1880</definedName>
    <definedName name="Sexe1876">'Suivi AFLP'!$D$1881</definedName>
    <definedName name="Sexe1877">'Suivi AFLP'!$D$1882</definedName>
    <definedName name="Sexe1878">'Suivi AFLP'!$D$1883</definedName>
    <definedName name="Sexe1879">'Suivi AFLP'!$D$1884</definedName>
    <definedName name="Sexe188">'Suivi AFLP'!$D$193</definedName>
    <definedName name="Sexe1880">'Suivi AFLP'!$D$1885</definedName>
    <definedName name="Sexe1881">'Suivi AFLP'!$D$1886</definedName>
    <definedName name="Sexe1882">'Suivi AFLP'!$D$1887</definedName>
    <definedName name="Sexe1883">'Suivi AFLP'!$D$1888</definedName>
    <definedName name="Sexe1884">'Suivi AFLP'!$D$1889</definedName>
    <definedName name="Sexe1885">'Suivi AFLP'!$D$1890</definedName>
    <definedName name="Sexe1886">'Suivi AFLP'!$D$1891</definedName>
    <definedName name="Sexe1887">'Suivi AFLP'!$D$1892</definedName>
    <definedName name="Sexe1888">'Suivi AFLP'!$D$1893</definedName>
    <definedName name="Sexe1889">'Suivi AFLP'!$D$1894</definedName>
    <definedName name="Sexe189">'Suivi AFLP'!$D$194</definedName>
    <definedName name="Sexe1890">'Suivi AFLP'!$D$1895</definedName>
    <definedName name="Sexe1891">'Suivi AFLP'!$D$1896</definedName>
    <definedName name="Sexe1892">'Suivi AFLP'!$D$1897</definedName>
    <definedName name="Sexe1893">'Suivi AFLP'!$D$1898</definedName>
    <definedName name="Sexe1894">'Suivi AFLP'!$D$1899</definedName>
    <definedName name="Sexe1895">'Suivi AFLP'!$D$1900</definedName>
    <definedName name="Sexe1896">'Suivi AFLP'!$D$1901</definedName>
    <definedName name="Sexe1897">'Suivi AFLP'!$D$1902</definedName>
    <definedName name="Sexe1898">'Suivi AFLP'!$D$1903</definedName>
    <definedName name="Sexe1899">'Suivi AFLP'!$D$1904</definedName>
    <definedName name="Sexe19">'Suivi AFLP'!$D$24</definedName>
    <definedName name="Sexe190">'Suivi AFLP'!$D$195</definedName>
    <definedName name="Sexe1900">'Suivi AFLP'!$D$1905</definedName>
    <definedName name="Sexe1901">'Suivi AFLP'!$D$1906</definedName>
    <definedName name="Sexe1902">'Suivi AFLP'!$D$1907</definedName>
    <definedName name="Sexe1903">'Suivi AFLP'!$D$1908</definedName>
    <definedName name="Sexe1904">'Suivi AFLP'!$D$1909</definedName>
    <definedName name="Sexe1905">'Suivi AFLP'!$D$1910</definedName>
    <definedName name="Sexe1906">'Suivi AFLP'!$D$1911</definedName>
    <definedName name="Sexe1907">'Suivi AFLP'!$D$1912</definedName>
    <definedName name="Sexe1908">'Suivi AFLP'!$D$1913</definedName>
    <definedName name="Sexe1909">'Suivi AFLP'!$D$1914</definedName>
    <definedName name="Sexe191">'Suivi AFLP'!$D$196</definedName>
    <definedName name="Sexe1910">'Suivi AFLP'!$D$1915</definedName>
    <definedName name="Sexe1911">'Suivi AFLP'!$D$1916</definedName>
    <definedName name="Sexe1912">'Suivi AFLP'!$D$1917</definedName>
    <definedName name="Sexe1913">'Suivi AFLP'!$D$1918</definedName>
    <definedName name="Sexe1914">'Suivi AFLP'!$D$1919</definedName>
    <definedName name="Sexe1915">'Suivi AFLP'!$D$1920</definedName>
    <definedName name="Sexe1916">'Suivi AFLP'!$D$1921</definedName>
    <definedName name="Sexe1917">'Suivi AFLP'!$D$1922</definedName>
    <definedName name="Sexe1918">'Suivi AFLP'!$D$1923</definedName>
    <definedName name="Sexe1919">'Suivi AFLP'!$D$1924</definedName>
    <definedName name="Sexe192">'Suivi AFLP'!$D$197</definedName>
    <definedName name="Sexe1920">'Suivi AFLP'!$D$1925</definedName>
    <definedName name="Sexe1921">'Suivi AFLP'!$D$1926</definedName>
    <definedName name="Sexe1922">'Suivi AFLP'!$D$1927</definedName>
    <definedName name="Sexe1923">'Suivi AFLP'!$D$1928</definedName>
    <definedName name="Sexe1924">'Suivi AFLP'!$D$1929</definedName>
    <definedName name="Sexe1925">'Suivi AFLP'!$D$1930</definedName>
    <definedName name="Sexe1926">'Suivi AFLP'!$D$1931</definedName>
    <definedName name="Sexe1927">'Suivi AFLP'!$D$1932</definedName>
    <definedName name="Sexe1928">'Suivi AFLP'!$D$1933</definedName>
    <definedName name="Sexe1929">'Suivi AFLP'!$D$1934</definedName>
    <definedName name="Sexe193">'Suivi AFLP'!$D$198</definedName>
    <definedName name="Sexe1930">'Suivi AFLP'!$D$1935</definedName>
    <definedName name="Sexe1931">'Suivi AFLP'!$D$1936</definedName>
    <definedName name="Sexe1932">'Suivi AFLP'!$D$1937</definedName>
    <definedName name="Sexe1933">'Suivi AFLP'!$D$1938</definedName>
    <definedName name="Sexe1934">'Suivi AFLP'!$D$1939</definedName>
    <definedName name="Sexe1935">'Suivi AFLP'!$D$1940</definedName>
    <definedName name="Sexe1936">'Suivi AFLP'!$D$1941</definedName>
    <definedName name="Sexe1937">'Suivi AFLP'!$D$1942</definedName>
    <definedName name="Sexe1938">'Suivi AFLP'!$D$1943</definedName>
    <definedName name="Sexe1939">'Suivi AFLP'!$D$1944</definedName>
    <definedName name="Sexe194">'Suivi AFLP'!$D$199</definedName>
    <definedName name="Sexe1940">'Suivi AFLP'!$D$1945</definedName>
    <definedName name="Sexe1941">'Suivi AFLP'!$D$1946</definedName>
    <definedName name="Sexe1942">'Suivi AFLP'!$D$1947</definedName>
    <definedName name="Sexe1943">'Suivi AFLP'!$D$1948</definedName>
    <definedName name="Sexe1944">'Suivi AFLP'!$D$1949</definedName>
    <definedName name="Sexe1945">'Suivi AFLP'!$D$1950</definedName>
    <definedName name="Sexe1946">'Suivi AFLP'!$D$1951</definedName>
    <definedName name="Sexe1947">'Suivi AFLP'!$D$1952</definedName>
    <definedName name="Sexe1948">'Suivi AFLP'!$D$1953</definedName>
    <definedName name="Sexe1949">'Suivi AFLP'!$D$1954</definedName>
    <definedName name="Sexe195">'Suivi AFLP'!$D$200</definedName>
    <definedName name="Sexe1950">'Suivi AFLP'!$D$1955</definedName>
    <definedName name="Sexe1951">'Suivi AFLP'!$D$1956</definedName>
    <definedName name="Sexe1952">'Suivi AFLP'!$D$1957</definedName>
    <definedName name="Sexe1953">'Suivi AFLP'!$D$1958</definedName>
    <definedName name="Sexe1954">'Suivi AFLP'!$D$1959</definedName>
    <definedName name="Sexe1955">'Suivi AFLP'!$D$1960</definedName>
    <definedName name="Sexe1956">'Suivi AFLP'!$D$1961</definedName>
    <definedName name="Sexe1957">'Suivi AFLP'!$D$1962</definedName>
    <definedName name="Sexe1958">'Suivi AFLP'!$D$1963</definedName>
    <definedName name="Sexe1959">'Suivi AFLP'!$D$1964</definedName>
    <definedName name="Sexe196">'Suivi AFLP'!$D$201</definedName>
    <definedName name="Sexe1960">'Suivi AFLP'!$D$1965</definedName>
    <definedName name="Sexe1961">'Suivi AFLP'!$D$1966</definedName>
    <definedName name="Sexe1962">'Suivi AFLP'!$D$1967</definedName>
    <definedName name="Sexe1963">'Suivi AFLP'!$D$1968</definedName>
    <definedName name="Sexe1964">'Suivi AFLP'!$D$1969</definedName>
    <definedName name="Sexe1965">'Suivi AFLP'!$D$1970</definedName>
    <definedName name="Sexe1966">'Suivi AFLP'!$D$1971</definedName>
    <definedName name="Sexe1967">'Suivi AFLP'!$D$1972</definedName>
    <definedName name="Sexe1968">'Suivi AFLP'!$D$1973</definedName>
    <definedName name="Sexe1969">'Suivi AFLP'!$D$1974</definedName>
    <definedName name="Sexe197">'Suivi AFLP'!$D$202</definedName>
    <definedName name="Sexe1970">'Suivi AFLP'!$D$1975</definedName>
    <definedName name="Sexe1971">'Suivi AFLP'!$D$1976</definedName>
    <definedName name="Sexe1972">'Suivi AFLP'!$D$1977</definedName>
    <definedName name="Sexe1973">'Suivi AFLP'!$D$1978</definedName>
    <definedName name="Sexe1974">'Suivi AFLP'!$D$1979</definedName>
    <definedName name="Sexe1975">'Suivi AFLP'!$D$1980</definedName>
    <definedName name="Sexe1976">'Suivi AFLP'!$D$1981</definedName>
    <definedName name="Sexe1977">'Suivi AFLP'!$D$1982</definedName>
    <definedName name="Sexe1978">'Suivi AFLP'!$D$1983</definedName>
    <definedName name="Sexe1979">'Suivi AFLP'!$D$1984</definedName>
    <definedName name="Sexe198">'Suivi AFLP'!$D$203</definedName>
    <definedName name="Sexe1980">'Suivi AFLP'!$D$1985</definedName>
    <definedName name="Sexe1981">'Suivi AFLP'!$D$1986</definedName>
    <definedName name="Sexe1982">'Suivi AFLP'!$D$1987</definedName>
    <definedName name="Sexe1983">'Suivi AFLP'!$D$1988</definedName>
    <definedName name="Sexe1984">'Suivi AFLP'!$D$1989</definedName>
    <definedName name="Sexe1985">'Suivi AFLP'!$D$1990</definedName>
    <definedName name="Sexe1986">'Suivi AFLP'!$D$1991</definedName>
    <definedName name="Sexe1987">'Suivi AFLP'!$D$1992</definedName>
    <definedName name="Sexe1988">'Suivi AFLP'!$D$1993</definedName>
    <definedName name="Sexe1989">'Suivi AFLP'!$D$1994</definedName>
    <definedName name="Sexe199">'Suivi AFLP'!$D$204</definedName>
    <definedName name="Sexe1990">'Suivi AFLP'!$D$1995</definedName>
    <definedName name="Sexe1991">'Suivi AFLP'!$D$1996</definedName>
    <definedName name="Sexe1992">'Suivi AFLP'!$D$1997</definedName>
    <definedName name="Sexe1993">'Suivi AFLP'!$D$1998</definedName>
    <definedName name="Sexe1994">'Suivi AFLP'!$D$1999</definedName>
    <definedName name="Sexe1995">'Suivi AFLP'!$D$2000</definedName>
    <definedName name="Sexe1996">'Suivi AFLP'!$D$2001</definedName>
    <definedName name="Sexe1997">'Suivi AFLP'!$D$2002</definedName>
    <definedName name="Sexe1998">'Suivi AFLP'!$D$2003</definedName>
    <definedName name="Sexe1999">'Suivi AFLP'!$D$2004</definedName>
    <definedName name="Sexe2">'Suivi AFLP'!$D$7</definedName>
    <definedName name="Sexe20">'Suivi AFLP'!$D$25</definedName>
    <definedName name="Sexe200">'Suivi AFLP'!$D$205</definedName>
    <definedName name="Sexe2000">'Suivi AFLP'!$D$2005</definedName>
    <definedName name="Sexe2001">'Suivi AFLP'!$D$2006</definedName>
    <definedName name="Sexe2002">'Suivi AFLP'!$D$2007</definedName>
    <definedName name="Sexe2003">'Suivi AFLP'!$D$2008</definedName>
    <definedName name="Sexe2004">'Suivi AFLP'!$D$2009</definedName>
    <definedName name="Sexe2005">'Suivi AFLP'!$D$2010</definedName>
    <definedName name="Sexe2006">'Suivi AFLP'!$D$2011</definedName>
    <definedName name="Sexe2007">'Suivi AFLP'!$D$2012</definedName>
    <definedName name="Sexe2008">'Suivi AFLP'!$D$2013</definedName>
    <definedName name="Sexe2009">'Suivi AFLP'!$D$2014</definedName>
    <definedName name="Sexe201">'Suivi AFLP'!$D$206</definedName>
    <definedName name="Sexe2010">'Suivi AFLP'!$D$2015</definedName>
    <definedName name="Sexe2011">'Suivi AFLP'!$D$2016</definedName>
    <definedName name="Sexe2012">'Suivi AFLP'!$D$2017</definedName>
    <definedName name="Sexe2013">'Suivi AFLP'!$D$2018</definedName>
    <definedName name="Sexe2014">'Suivi AFLP'!$D$2019</definedName>
    <definedName name="Sexe2015">'Suivi AFLP'!$D$2020</definedName>
    <definedName name="Sexe2016">'Suivi AFLP'!$D$2021</definedName>
    <definedName name="Sexe2017">'Suivi AFLP'!$D$2022</definedName>
    <definedName name="Sexe2018">'Suivi AFLP'!$D$2023</definedName>
    <definedName name="Sexe2019">'Suivi AFLP'!$D$2024</definedName>
    <definedName name="Sexe202">'Suivi AFLP'!$D$207</definedName>
    <definedName name="Sexe2020">'Suivi AFLP'!$D$2025</definedName>
    <definedName name="Sexe2021">'Suivi AFLP'!$D$2026</definedName>
    <definedName name="Sexe2022">'Suivi AFLP'!$D$2027</definedName>
    <definedName name="Sexe2023">'Suivi AFLP'!$D$2028</definedName>
    <definedName name="Sexe2024">'Suivi AFLP'!$D$2029</definedName>
    <definedName name="Sexe2025">'Suivi AFLP'!$D$2030</definedName>
    <definedName name="Sexe2026">'Suivi AFLP'!$D$2031</definedName>
    <definedName name="Sexe2027">'Suivi AFLP'!$D$2032</definedName>
    <definedName name="Sexe2028">'Suivi AFLP'!$D$2033</definedName>
    <definedName name="Sexe2029">'Suivi AFLP'!$D$2034</definedName>
    <definedName name="Sexe203">'Suivi AFLP'!$D$208</definedName>
    <definedName name="Sexe2030">'Suivi AFLP'!$D$2035</definedName>
    <definedName name="Sexe2031">'Suivi AFLP'!$D$2036</definedName>
    <definedName name="Sexe2032">'Suivi AFLP'!$D$2037</definedName>
    <definedName name="Sexe2033">'Suivi AFLP'!$D$2038</definedName>
    <definedName name="Sexe2034">'Suivi AFLP'!$D$2039</definedName>
    <definedName name="Sexe2035">'Suivi AFLP'!$D$2040</definedName>
    <definedName name="Sexe2036">'Suivi AFLP'!$D$2041</definedName>
    <definedName name="Sexe2037">'Suivi AFLP'!$D$2042</definedName>
    <definedName name="Sexe2038">'Suivi AFLP'!$D$2043</definedName>
    <definedName name="Sexe2039">'Suivi AFLP'!$D$2044</definedName>
    <definedName name="Sexe204">'Suivi AFLP'!$D$209</definedName>
    <definedName name="Sexe2040">'Suivi AFLP'!$D$2045</definedName>
    <definedName name="Sexe2041">'Suivi AFLP'!$D$2046</definedName>
    <definedName name="Sexe2042">'Suivi AFLP'!$D$2047</definedName>
    <definedName name="Sexe2043">'Suivi AFLP'!$D$2048</definedName>
    <definedName name="Sexe2044">'Suivi AFLP'!$D$2049</definedName>
    <definedName name="Sexe2045">'Suivi AFLP'!$D$2050</definedName>
    <definedName name="Sexe2046">'Suivi AFLP'!$D$2051</definedName>
    <definedName name="Sexe2047">'Suivi AFLP'!$D$2052</definedName>
    <definedName name="Sexe2048">'Suivi AFLP'!$D$2053</definedName>
    <definedName name="Sexe2049">'Suivi AFLP'!$D$2054</definedName>
    <definedName name="Sexe205">'Suivi AFLP'!$D$210</definedName>
    <definedName name="Sexe2050">'Suivi AFLP'!$D$2055</definedName>
    <definedName name="Sexe2051">'Suivi AFLP'!$D$2056</definedName>
    <definedName name="Sexe2052">'Suivi AFLP'!$D$2057</definedName>
    <definedName name="Sexe2053">'Suivi AFLP'!$D$2058</definedName>
    <definedName name="Sexe2054">'Suivi AFLP'!$D$2059</definedName>
    <definedName name="Sexe2055">'Suivi AFLP'!$D$2060</definedName>
    <definedName name="Sexe2056">'Suivi AFLP'!$D$2061</definedName>
    <definedName name="Sexe2057">'Suivi AFLP'!$D$2062</definedName>
    <definedName name="Sexe2058">'Suivi AFLP'!$D$2063</definedName>
    <definedName name="Sexe2059">'Suivi AFLP'!$D$2064</definedName>
    <definedName name="Sexe206">'Suivi AFLP'!$D$211</definedName>
    <definedName name="Sexe2060">'Suivi AFLP'!$D$2065</definedName>
    <definedName name="Sexe2061">'Suivi AFLP'!$D$2066</definedName>
    <definedName name="Sexe2062">'Suivi AFLP'!$D$2067</definedName>
    <definedName name="Sexe2063">'Suivi AFLP'!$D$2068</definedName>
    <definedName name="Sexe2064">'Suivi AFLP'!$D$2069</definedName>
    <definedName name="Sexe2065">'Suivi AFLP'!$D$2070</definedName>
    <definedName name="Sexe2066">'Suivi AFLP'!$D$2071</definedName>
    <definedName name="Sexe2067">'Suivi AFLP'!$D$2072</definedName>
    <definedName name="Sexe2068">'Suivi AFLP'!$D$2073</definedName>
    <definedName name="Sexe2069">'Suivi AFLP'!$D$2074</definedName>
    <definedName name="Sexe207">'Suivi AFLP'!$D$212</definedName>
    <definedName name="Sexe2070">'Suivi AFLP'!$D$2075</definedName>
    <definedName name="Sexe2071">'Suivi AFLP'!$D$2076</definedName>
    <definedName name="Sexe2072">'Suivi AFLP'!$D$2077</definedName>
    <definedName name="Sexe2073">'Suivi AFLP'!$D$2078</definedName>
    <definedName name="Sexe2074">'Suivi AFLP'!$D$2079</definedName>
    <definedName name="Sexe2075">'Suivi AFLP'!$D$2080</definedName>
    <definedName name="Sexe2076">'Suivi AFLP'!$D$2081</definedName>
    <definedName name="Sexe2077">'Suivi AFLP'!$D$2082</definedName>
    <definedName name="Sexe2078">'Suivi AFLP'!$D$2083</definedName>
    <definedName name="Sexe2079">'Suivi AFLP'!$D$2084</definedName>
    <definedName name="Sexe208">'Suivi AFLP'!$D$213</definedName>
    <definedName name="Sexe2080">'Suivi AFLP'!$D$2085</definedName>
    <definedName name="Sexe2081">'Suivi AFLP'!$D$2086</definedName>
    <definedName name="Sexe2082">'Suivi AFLP'!$D$2087</definedName>
    <definedName name="Sexe2083">'Suivi AFLP'!$D$2088</definedName>
    <definedName name="Sexe2084">'Suivi AFLP'!$D$2089</definedName>
    <definedName name="Sexe2085">'Suivi AFLP'!$D$2090</definedName>
    <definedName name="Sexe2086">'Suivi AFLP'!$D$2091</definedName>
    <definedName name="Sexe2087">'Suivi AFLP'!$D$2092</definedName>
    <definedName name="Sexe2088">'Suivi AFLP'!$D$2093</definedName>
    <definedName name="Sexe2089">'Suivi AFLP'!$D$2094</definedName>
    <definedName name="Sexe209">'Suivi AFLP'!$D$214</definedName>
    <definedName name="Sexe2090">'Suivi AFLP'!$D$2095</definedName>
    <definedName name="Sexe2091">'Suivi AFLP'!$D$2096</definedName>
    <definedName name="Sexe2092">'Suivi AFLP'!$D$2097</definedName>
    <definedName name="Sexe2093">'Suivi AFLP'!$D$2098</definedName>
    <definedName name="Sexe2094">'Suivi AFLP'!$D$2099</definedName>
    <definedName name="Sexe2095">'Suivi AFLP'!$D$2100</definedName>
    <definedName name="Sexe2096">'Suivi AFLP'!$D$2101</definedName>
    <definedName name="Sexe2097">'Suivi AFLP'!$D$2102</definedName>
    <definedName name="Sexe2098">'Suivi AFLP'!$D$2103</definedName>
    <definedName name="Sexe2099">'Suivi AFLP'!$D$2104</definedName>
    <definedName name="Sexe21">'Suivi AFLP'!$D$26</definedName>
    <definedName name="Sexe210">'Suivi AFLP'!$D$215</definedName>
    <definedName name="Sexe2100">'Suivi AFLP'!$D$2105</definedName>
    <definedName name="Sexe2101">'Suivi AFLP'!$D$2106</definedName>
    <definedName name="Sexe2102">'Suivi AFLP'!$D$2107</definedName>
    <definedName name="Sexe2103">'Suivi AFLP'!$D$2108</definedName>
    <definedName name="Sexe2104">'Suivi AFLP'!$D$2109</definedName>
    <definedName name="Sexe2105">'Suivi AFLP'!$D$2110</definedName>
    <definedName name="Sexe2106">'Suivi AFLP'!$D$2111</definedName>
    <definedName name="Sexe2107">'Suivi AFLP'!$D$2112</definedName>
    <definedName name="Sexe2108">'Suivi AFLP'!$D$2113</definedName>
    <definedName name="Sexe2109">'Suivi AFLP'!$D$2114</definedName>
    <definedName name="Sexe211">'Suivi AFLP'!$D$216</definedName>
    <definedName name="Sexe2110">'Suivi AFLP'!$D$2115</definedName>
    <definedName name="Sexe2111">'Suivi AFLP'!$D$2116</definedName>
    <definedName name="Sexe2112">'Suivi AFLP'!$D$2117</definedName>
    <definedName name="Sexe2113">'Suivi AFLP'!$D$2118</definedName>
    <definedName name="Sexe2114">'Suivi AFLP'!$D$2119</definedName>
    <definedName name="Sexe2115">'Suivi AFLP'!$D$2120</definedName>
    <definedName name="Sexe2116">'Suivi AFLP'!$D$2121</definedName>
    <definedName name="Sexe2117">'Suivi AFLP'!$D$2122</definedName>
    <definedName name="Sexe2118">'Suivi AFLP'!$D$2123</definedName>
    <definedName name="Sexe2119">'Suivi AFLP'!$D$2124</definedName>
    <definedName name="Sexe212">'Suivi AFLP'!$D$217</definedName>
    <definedName name="Sexe2120">'Suivi AFLP'!$D$2125</definedName>
    <definedName name="Sexe2121">'Suivi AFLP'!$D$2126</definedName>
    <definedName name="Sexe2122">'Suivi AFLP'!$D$2127</definedName>
    <definedName name="Sexe2123">'Suivi AFLP'!$D$2128</definedName>
    <definedName name="Sexe2124">'Suivi AFLP'!$D$2129</definedName>
    <definedName name="Sexe2125">'Suivi AFLP'!$D$2130</definedName>
    <definedName name="Sexe2126">'Suivi AFLP'!$D$2131</definedName>
    <definedName name="Sexe2127">'Suivi AFLP'!$D$2132</definedName>
    <definedName name="Sexe2128">'Suivi AFLP'!$D$2133</definedName>
    <definedName name="Sexe2129">'Suivi AFLP'!$D$2134</definedName>
    <definedName name="Sexe213">'Suivi AFLP'!$D$218</definedName>
    <definedName name="Sexe2130">'Suivi AFLP'!$D$2135</definedName>
    <definedName name="Sexe2131">'Suivi AFLP'!$D$2136</definedName>
    <definedName name="Sexe2132">'Suivi AFLP'!$D$2137</definedName>
    <definedName name="Sexe2133">'Suivi AFLP'!$D$2138</definedName>
    <definedName name="Sexe2134">'Suivi AFLP'!$D$2139</definedName>
    <definedName name="Sexe2135">'Suivi AFLP'!$D$2140</definedName>
    <definedName name="Sexe2136">'Suivi AFLP'!$D$2141</definedName>
    <definedName name="Sexe2137">'Suivi AFLP'!$D$2142</definedName>
    <definedName name="Sexe2138">'Suivi AFLP'!$D$2143</definedName>
    <definedName name="Sexe2139">'Suivi AFLP'!$D$2144</definedName>
    <definedName name="Sexe214">'Suivi AFLP'!$D$219</definedName>
    <definedName name="Sexe2140">'Suivi AFLP'!$D$2145</definedName>
    <definedName name="Sexe2141">'Suivi AFLP'!$D$2146</definedName>
    <definedName name="Sexe2142">'Suivi AFLP'!$D$2147</definedName>
    <definedName name="Sexe2143">'Suivi AFLP'!$D$2148</definedName>
    <definedName name="Sexe2144">'Suivi AFLP'!$D$2149</definedName>
    <definedName name="Sexe2145">'Suivi AFLP'!$D$2150</definedName>
    <definedName name="Sexe2146">'Suivi AFLP'!$D$2151</definedName>
    <definedName name="Sexe2147">'Suivi AFLP'!$D$2152</definedName>
    <definedName name="Sexe2148">'Suivi AFLP'!$D$2153</definedName>
    <definedName name="Sexe2149">'Suivi AFLP'!$D$2154</definedName>
    <definedName name="Sexe215">'Suivi AFLP'!$D$220</definedName>
    <definedName name="Sexe2150">'Suivi AFLP'!$D$2155</definedName>
    <definedName name="Sexe2151">'Suivi AFLP'!$D$2156</definedName>
    <definedName name="Sexe2152">'Suivi AFLP'!$D$2157</definedName>
    <definedName name="Sexe2153">'Suivi AFLP'!$D$2158</definedName>
    <definedName name="Sexe2154">'Suivi AFLP'!$D$2159</definedName>
    <definedName name="Sexe2155">'Suivi AFLP'!$D$2160</definedName>
    <definedName name="Sexe2156">'Suivi AFLP'!$D$2161</definedName>
    <definedName name="Sexe2157">'Suivi AFLP'!$D$2162</definedName>
    <definedName name="Sexe2158">'Suivi AFLP'!$D$2163</definedName>
    <definedName name="Sexe2159">'Suivi AFLP'!$D$2164</definedName>
    <definedName name="Sexe216">'Suivi AFLP'!$D$221</definedName>
    <definedName name="Sexe2160">'Suivi AFLP'!$D$2165</definedName>
    <definedName name="Sexe2161">'Suivi AFLP'!$D$2166</definedName>
    <definedName name="Sexe2162">'Suivi AFLP'!$D$2167</definedName>
    <definedName name="Sexe2163">'Suivi AFLP'!$D$2168</definedName>
    <definedName name="Sexe2164">'Suivi AFLP'!$D$2169</definedName>
    <definedName name="Sexe2165">'Suivi AFLP'!$D$2170</definedName>
    <definedName name="Sexe2166">'Suivi AFLP'!$D$2171</definedName>
    <definedName name="Sexe2167">'Suivi AFLP'!$D$2172</definedName>
    <definedName name="Sexe2168">'Suivi AFLP'!$D$2173</definedName>
    <definedName name="Sexe2169">'Suivi AFLP'!$D$2174</definedName>
    <definedName name="Sexe217">'Suivi AFLP'!$D$222</definedName>
    <definedName name="Sexe2170">'Suivi AFLP'!$D$2175</definedName>
    <definedName name="Sexe2171">'Suivi AFLP'!$D$2176</definedName>
    <definedName name="Sexe2172">'Suivi AFLP'!$D$2177</definedName>
    <definedName name="Sexe2173">'Suivi AFLP'!$D$2178</definedName>
    <definedName name="Sexe2174">'Suivi AFLP'!$D$2179</definedName>
    <definedName name="Sexe2175">'Suivi AFLP'!$D$2180</definedName>
    <definedName name="Sexe2176">'Suivi AFLP'!$D$2181</definedName>
    <definedName name="Sexe2177">'Suivi AFLP'!$D$2182</definedName>
    <definedName name="Sexe2178">'Suivi AFLP'!$D$2183</definedName>
    <definedName name="Sexe2179">'Suivi AFLP'!$D$2184</definedName>
    <definedName name="Sexe218">'Suivi AFLP'!$D$223</definedName>
    <definedName name="Sexe2180">'Suivi AFLP'!$D$2185</definedName>
    <definedName name="Sexe2181">'Suivi AFLP'!$D$2186</definedName>
    <definedName name="Sexe2182">'Suivi AFLP'!$D$2187</definedName>
    <definedName name="Sexe2183">'Suivi AFLP'!$D$2188</definedName>
    <definedName name="Sexe2184">'Suivi AFLP'!$D$2189</definedName>
    <definedName name="Sexe2185">'Suivi AFLP'!$D$2190</definedName>
    <definedName name="Sexe2186">'Suivi AFLP'!$D$2191</definedName>
    <definedName name="Sexe2187">'Suivi AFLP'!$D$2192</definedName>
    <definedName name="Sexe2188">'Suivi AFLP'!$D$2193</definedName>
    <definedName name="Sexe2189">'Suivi AFLP'!$D$2194</definedName>
    <definedName name="Sexe219">'Suivi AFLP'!$D$224</definedName>
    <definedName name="Sexe2190">'Suivi AFLP'!$D$2195</definedName>
    <definedName name="Sexe2191">'Suivi AFLP'!$D$2196</definedName>
    <definedName name="Sexe2192">'Suivi AFLP'!$D$2197</definedName>
    <definedName name="Sexe2193">'Suivi AFLP'!$D$2198</definedName>
    <definedName name="Sexe2194">'Suivi AFLP'!$D$2199</definedName>
    <definedName name="Sexe2195">'Suivi AFLP'!$D$2200</definedName>
    <definedName name="Sexe2196">'Suivi AFLP'!$D$2201</definedName>
    <definedName name="Sexe2197">'Suivi AFLP'!$D$2202</definedName>
    <definedName name="Sexe2198">'Suivi AFLP'!$D$2203</definedName>
    <definedName name="Sexe2199">'Suivi AFLP'!$D$2204</definedName>
    <definedName name="Sexe22">'Suivi AFLP'!$D$27</definedName>
    <definedName name="Sexe220">'Suivi AFLP'!$D$225</definedName>
    <definedName name="Sexe2200">'Suivi AFLP'!$D$2205</definedName>
    <definedName name="Sexe2201">'Suivi AFLP'!$D$2206</definedName>
    <definedName name="Sexe2202">'Suivi AFLP'!$D$2207</definedName>
    <definedName name="Sexe2203">'Suivi AFLP'!$D$2208</definedName>
    <definedName name="Sexe2204">'Suivi AFLP'!$D$2209</definedName>
    <definedName name="Sexe2205">'Suivi AFLP'!$D$2210</definedName>
    <definedName name="Sexe2206">'Suivi AFLP'!$D$2211</definedName>
    <definedName name="Sexe2207">'Suivi AFLP'!$D$2212</definedName>
    <definedName name="Sexe2208">'Suivi AFLP'!$D$2213</definedName>
    <definedName name="Sexe2209">'Suivi AFLP'!$D$2214</definedName>
    <definedName name="Sexe221">'Suivi AFLP'!$D$226</definedName>
    <definedName name="Sexe2210">'Suivi AFLP'!$D$2215</definedName>
    <definedName name="Sexe2211">'Suivi AFLP'!$D$2216</definedName>
    <definedName name="Sexe2212">'Suivi AFLP'!$D$2217</definedName>
    <definedName name="Sexe2213">'Suivi AFLP'!$D$2218</definedName>
    <definedName name="Sexe2214">'Suivi AFLP'!$D$2219</definedName>
    <definedName name="Sexe2215">'Suivi AFLP'!$D$2220</definedName>
    <definedName name="Sexe2216">'Suivi AFLP'!$D$2221</definedName>
    <definedName name="Sexe2217">'Suivi AFLP'!$D$2222</definedName>
    <definedName name="Sexe2218">'Suivi AFLP'!$D$2223</definedName>
    <definedName name="Sexe2219">'Suivi AFLP'!$D$2224</definedName>
    <definedName name="Sexe222">'Suivi AFLP'!$D$227</definedName>
    <definedName name="Sexe2220">'Suivi AFLP'!$D$2225</definedName>
    <definedName name="Sexe2221">'Suivi AFLP'!$D$2226</definedName>
    <definedName name="Sexe2222">'Suivi AFLP'!$D$2227</definedName>
    <definedName name="Sexe2223">'Suivi AFLP'!$D$2228</definedName>
    <definedName name="Sexe2224">'Suivi AFLP'!$D$2229</definedName>
    <definedName name="Sexe2225">'Suivi AFLP'!$D$2230</definedName>
    <definedName name="Sexe2226">'Suivi AFLP'!$D$2231</definedName>
    <definedName name="Sexe2227">'Suivi AFLP'!$D$2232</definedName>
    <definedName name="Sexe2228">'Suivi AFLP'!$D$2233</definedName>
    <definedName name="Sexe2229">'Suivi AFLP'!$D$2234</definedName>
    <definedName name="Sexe223">'Suivi AFLP'!$D$228</definedName>
    <definedName name="Sexe2230">'Suivi AFLP'!$D$2235</definedName>
    <definedName name="Sexe2231">'Suivi AFLP'!$D$2236</definedName>
    <definedName name="Sexe2232">'Suivi AFLP'!$D$2237</definedName>
    <definedName name="Sexe2233">'Suivi AFLP'!$D$2238</definedName>
    <definedName name="Sexe2234">'Suivi AFLP'!$D$2239</definedName>
    <definedName name="Sexe2235">'Suivi AFLP'!$D$2240</definedName>
    <definedName name="Sexe2236">'Suivi AFLP'!$D$2241</definedName>
    <definedName name="Sexe2237">'Suivi AFLP'!$D$2242</definedName>
    <definedName name="Sexe2238">'Suivi AFLP'!$D$2243</definedName>
    <definedName name="Sexe2239">'Suivi AFLP'!$D$2244</definedName>
    <definedName name="Sexe224">'Suivi AFLP'!$D$229</definedName>
    <definedName name="Sexe2240">'Suivi AFLP'!$D$2245</definedName>
    <definedName name="Sexe2241">'Suivi AFLP'!$D$2246</definedName>
    <definedName name="Sexe2242">'Suivi AFLP'!$D$2247</definedName>
    <definedName name="Sexe2243">'Suivi AFLP'!$D$2248</definedName>
    <definedName name="Sexe2244">'Suivi AFLP'!$D$2249</definedName>
    <definedName name="Sexe2245">'Suivi AFLP'!$D$2250</definedName>
    <definedName name="Sexe2246">'Suivi AFLP'!$D$2251</definedName>
    <definedName name="Sexe2247">'Suivi AFLP'!$D$2252</definedName>
    <definedName name="Sexe2248">'Suivi AFLP'!$D$2253</definedName>
    <definedName name="Sexe2249">'Suivi AFLP'!$D$2254</definedName>
    <definedName name="Sexe225">'Suivi AFLP'!$D$230</definedName>
    <definedName name="Sexe2250">'Suivi AFLP'!$D$2255</definedName>
    <definedName name="Sexe2251">'Suivi AFLP'!$D$2256</definedName>
    <definedName name="Sexe2252">'Suivi AFLP'!$D$2257</definedName>
    <definedName name="Sexe2253">'Suivi AFLP'!$D$2258</definedName>
    <definedName name="Sexe2254">'Suivi AFLP'!$D$2259</definedName>
    <definedName name="Sexe2255">'Suivi AFLP'!$D$2260</definedName>
    <definedName name="Sexe2256">'Suivi AFLP'!$D$2261</definedName>
    <definedName name="Sexe2257">'Suivi AFLP'!$D$2262</definedName>
    <definedName name="Sexe2258">'Suivi AFLP'!$D$2263</definedName>
    <definedName name="Sexe2259">'Suivi AFLP'!$D$2264</definedName>
    <definedName name="Sexe226">'Suivi AFLP'!$D$231</definedName>
    <definedName name="Sexe2260">'Suivi AFLP'!$D$2265</definedName>
    <definedName name="Sexe2261">'Suivi AFLP'!$D$2266</definedName>
    <definedName name="Sexe2262">'Suivi AFLP'!$D$2267</definedName>
    <definedName name="Sexe2263">'Suivi AFLP'!$D$2268</definedName>
    <definedName name="Sexe2264">'Suivi AFLP'!$D$2269</definedName>
    <definedName name="Sexe2265">'Suivi AFLP'!$D$2270</definedName>
    <definedName name="Sexe2266">'Suivi AFLP'!$D$2271</definedName>
    <definedName name="Sexe2267">'Suivi AFLP'!$D$2272</definedName>
    <definedName name="Sexe2268">'Suivi AFLP'!$D$2273</definedName>
    <definedName name="Sexe2269">'Suivi AFLP'!$D$2274</definedName>
    <definedName name="Sexe227">'Suivi AFLP'!$D$232</definedName>
    <definedName name="Sexe2270">'Suivi AFLP'!$D$2275</definedName>
    <definedName name="Sexe2271">'Suivi AFLP'!$D$2276</definedName>
    <definedName name="Sexe2272">'Suivi AFLP'!$D$2277</definedName>
    <definedName name="Sexe2273">'Suivi AFLP'!$D$2278</definedName>
    <definedName name="Sexe2274">'Suivi AFLP'!$D$2279</definedName>
    <definedName name="Sexe2275">'Suivi AFLP'!$D$2280</definedName>
    <definedName name="Sexe2276">'Suivi AFLP'!$D$2281</definedName>
    <definedName name="Sexe2277">'Suivi AFLP'!$D$2282</definedName>
    <definedName name="Sexe2278">'Suivi AFLP'!$D$2283</definedName>
    <definedName name="Sexe2279">'Suivi AFLP'!$D$2284</definedName>
    <definedName name="Sexe228">'Suivi AFLP'!$D$233</definedName>
    <definedName name="Sexe2280">'Suivi AFLP'!$D$2285</definedName>
    <definedName name="Sexe2281">'Suivi AFLP'!$D$2286</definedName>
    <definedName name="Sexe2282">'Suivi AFLP'!$D$2287</definedName>
    <definedName name="Sexe2283">'Suivi AFLP'!$D$2288</definedName>
    <definedName name="Sexe2284">'Suivi AFLP'!$D$2289</definedName>
    <definedName name="Sexe2285">'Suivi AFLP'!$D$2290</definedName>
    <definedName name="Sexe2286">'Suivi AFLP'!$D$2291</definedName>
    <definedName name="Sexe2287">'Suivi AFLP'!$D$2292</definedName>
    <definedName name="Sexe2288">'Suivi AFLP'!$D$2293</definedName>
    <definedName name="Sexe2289">'Suivi AFLP'!$D$2294</definedName>
    <definedName name="Sexe229">'Suivi AFLP'!$D$234</definedName>
    <definedName name="Sexe2290">'Suivi AFLP'!$D$2295</definedName>
    <definedName name="Sexe2291">'Suivi AFLP'!$D$2296</definedName>
    <definedName name="Sexe2292">'Suivi AFLP'!$D$2297</definedName>
    <definedName name="Sexe2293">'Suivi AFLP'!$D$2298</definedName>
    <definedName name="Sexe2294">'Suivi AFLP'!$D$2299</definedName>
    <definedName name="Sexe2295">'Suivi AFLP'!$D$2300</definedName>
    <definedName name="Sexe2296">'Suivi AFLP'!$D$2301</definedName>
    <definedName name="Sexe2297">'Suivi AFLP'!$D$2302</definedName>
    <definedName name="Sexe2298">'Suivi AFLP'!$D$2303</definedName>
    <definedName name="Sexe2299">'Suivi AFLP'!$D$2304</definedName>
    <definedName name="Sexe23">'Suivi AFLP'!$D$28</definedName>
    <definedName name="Sexe230">'Suivi AFLP'!$D$235</definedName>
    <definedName name="Sexe2300">'Suivi AFLP'!$D$2305</definedName>
    <definedName name="Sexe2301">'Suivi AFLP'!$D$2306</definedName>
    <definedName name="Sexe2302">'Suivi AFLP'!$D$2307</definedName>
    <definedName name="Sexe2303">'Suivi AFLP'!$D$2308</definedName>
    <definedName name="Sexe2304">'Suivi AFLP'!$D$2309</definedName>
    <definedName name="Sexe2305">'Suivi AFLP'!$D$2310</definedName>
    <definedName name="Sexe2306">'Suivi AFLP'!$D$2311</definedName>
    <definedName name="Sexe2307">'Suivi AFLP'!$D$2312</definedName>
    <definedName name="Sexe2308">'Suivi AFLP'!$D$2313</definedName>
    <definedName name="Sexe2309">'Suivi AFLP'!$D$2314</definedName>
    <definedName name="Sexe231">'Suivi AFLP'!$D$236</definedName>
    <definedName name="Sexe2310">'Suivi AFLP'!$D$2315</definedName>
    <definedName name="Sexe2311">'Suivi AFLP'!$D$2316</definedName>
    <definedName name="Sexe2312">'Suivi AFLP'!$D$2317</definedName>
    <definedName name="Sexe2313">'Suivi AFLP'!$D$2318</definedName>
    <definedName name="Sexe2314">'Suivi AFLP'!$D$2319</definedName>
    <definedName name="Sexe2315">'Suivi AFLP'!$D$2320</definedName>
    <definedName name="Sexe2316">'Suivi AFLP'!$D$2321</definedName>
    <definedName name="Sexe2317">'Suivi AFLP'!$D$2322</definedName>
    <definedName name="Sexe2318">'Suivi AFLP'!$D$2323</definedName>
    <definedName name="Sexe2319">'Suivi AFLP'!$D$2324</definedName>
    <definedName name="Sexe232">'Suivi AFLP'!$D$237</definedName>
    <definedName name="Sexe2320">'Suivi AFLP'!$D$2325</definedName>
    <definedName name="Sexe2321">'Suivi AFLP'!$D$2326</definedName>
    <definedName name="Sexe2322">'Suivi AFLP'!$D$2327</definedName>
    <definedName name="Sexe2323">'Suivi AFLP'!$D$2328</definedName>
    <definedName name="Sexe2324">'Suivi AFLP'!$D$2329</definedName>
    <definedName name="Sexe2325">'Suivi AFLP'!$D$2330</definedName>
    <definedName name="Sexe2326">'Suivi AFLP'!$D$2331</definedName>
    <definedName name="Sexe2327">'Suivi AFLP'!$D$2332</definedName>
    <definedName name="Sexe2328">'Suivi AFLP'!$D$2333</definedName>
    <definedName name="Sexe2329">'Suivi AFLP'!$D$2334</definedName>
    <definedName name="Sexe233">'Suivi AFLP'!$D$238</definedName>
    <definedName name="Sexe2330">'Suivi AFLP'!$D$2335</definedName>
    <definedName name="Sexe2331">'Suivi AFLP'!$D$2336</definedName>
    <definedName name="Sexe2332">'Suivi AFLP'!$D$2337</definedName>
    <definedName name="Sexe2333">'Suivi AFLP'!$D$2338</definedName>
    <definedName name="Sexe2334">'Suivi AFLP'!$D$2339</definedName>
    <definedName name="Sexe2335">'Suivi AFLP'!$D$2340</definedName>
    <definedName name="Sexe2336">'Suivi AFLP'!$D$2341</definedName>
    <definedName name="Sexe2337">'Suivi AFLP'!$D$2342</definedName>
    <definedName name="Sexe2338">'Suivi AFLP'!$D$2343</definedName>
    <definedName name="Sexe2339">'Suivi AFLP'!$D$2344</definedName>
    <definedName name="Sexe234">'Suivi AFLP'!$D$239</definedName>
    <definedName name="Sexe2340">'Suivi AFLP'!$D$2345</definedName>
    <definedName name="Sexe2341">'Suivi AFLP'!$D$2346</definedName>
    <definedName name="Sexe2342">'Suivi AFLP'!$D$2347</definedName>
    <definedName name="Sexe2343">'Suivi AFLP'!$D$2348</definedName>
    <definedName name="Sexe2344">'Suivi AFLP'!$D$2349</definedName>
    <definedName name="Sexe2345">'Suivi AFLP'!$D$2350</definedName>
    <definedName name="Sexe2346">'Suivi AFLP'!$D$2351</definedName>
    <definedName name="Sexe2347">'Suivi AFLP'!$D$2352</definedName>
    <definedName name="Sexe2348">'Suivi AFLP'!$D$2353</definedName>
    <definedName name="Sexe2349">'Suivi AFLP'!$D$2354</definedName>
    <definedName name="Sexe235">'Suivi AFLP'!$D$240</definedName>
    <definedName name="Sexe2350">'Suivi AFLP'!$D$2355</definedName>
    <definedName name="Sexe2351">'Suivi AFLP'!$D$2356</definedName>
    <definedName name="Sexe2352">'Suivi AFLP'!$D$2357</definedName>
    <definedName name="Sexe2353">'Suivi AFLP'!$D$2358</definedName>
    <definedName name="Sexe2354">'Suivi AFLP'!$D$2359</definedName>
    <definedName name="Sexe2355">'Suivi AFLP'!$D$2360</definedName>
    <definedName name="Sexe2356">'Suivi AFLP'!$D$2361</definedName>
    <definedName name="Sexe2357">'Suivi AFLP'!$D$2362</definedName>
    <definedName name="Sexe2358">'Suivi AFLP'!$D$2363</definedName>
    <definedName name="Sexe2359">'Suivi AFLP'!$D$2364</definedName>
    <definedName name="Sexe236">'Suivi AFLP'!$D$241</definedName>
    <definedName name="Sexe2360">'Suivi AFLP'!$D$2365</definedName>
    <definedName name="Sexe2361">'Suivi AFLP'!$D$2366</definedName>
    <definedName name="Sexe2362">'Suivi AFLP'!$D$2367</definedName>
    <definedName name="Sexe2363">'Suivi AFLP'!$D$2368</definedName>
    <definedName name="Sexe2364">'Suivi AFLP'!$D$2369</definedName>
    <definedName name="Sexe2365">'Suivi AFLP'!$D$2370</definedName>
    <definedName name="Sexe2366">'Suivi AFLP'!$D$2371</definedName>
    <definedName name="Sexe2367">'Suivi AFLP'!$D$2372</definedName>
    <definedName name="Sexe2368">'Suivi AFLP'!$D$2373</definedName>
    <definedName name="Sexe2369">'Suivi AFLP'!$D$2374</definedName>
    <definedName name="Sexe237">'Suivi AFLP'!$D$242</definedName>
    <definedName name="Sexe2370">'Suivi AFLP'!$D$2375</definedName>
    <definedName name="Sexe2371">'Suivi AFLP'!$D$2376</definedName>
    <definedName name="Sexe2372">'Suivi AFLP'!$D$2377</definedName>
    <definedName name="Sexe2373">'Suivi AFLP'!$D$2378</definedName>
    <definedName name="Sexe2374">'Suivi AFLP'!$D$2379</definedName>
    <definedName name="Sexe2375">'Suivi AFLP'!$D$2380</definedName>
    <definedName name="Sexe2376">'Suivi AFLP'!$D$2381</definedName>
    <definedName name="Sexe2377">'Suivi AFLP'!$D$2382</definedName>
    <definedName name="Sexe2378">'Suivi AFLP'!$D$2383</definedName>
    <definedName name="Sexe2379">'Suivi AFLP'!$D$2384</definedName>
    <definedName name="Sexe238">'Suivi AFLP'!$D$243</definedName>
    <definedName name="Sexe2380">'Suivi AFLP'!$D$2385</definedName>
    <definedName name="Sexe2381">'Suivi AFLP'!$D$2386</definedName>
    <definedName name="Sexe2382">'Suivi AFLP'!$D$2387</definedName>
    <definedName name="Sexe2383">'Suivi AFLP'!$D$2388</definedName>
    <definedName name="Sexe2384">'Suivi AFLP'!$D$2389</definedName>
    <definedName name="Sexe2385">'Suivi AFLP'!$D$2390</definedName>
    <definedName name="Sexe2386">'Suivi AFLP'!$D$2391</definedName>
    <definedName name="Sexe2387">'Suivi AFLP'!$D$2392</definedName>
    <definedName name="Sexe2388">'Suivi AFLP'!$D$2393</definedName>
    <definedName name="Sexe2389">'Suivi AFLP'!$D$2394</definedName>
    <definedName name="Sexe239">'Suivi AFLP'!$D$244</definedName>
    <definedName name="Sexe2390">'Suivi AFLP'!$D$2395</definedName>
    <definedName name="Sexe2391">'Suivi AFLP'!$D$2396</definedName>
    <definedName name="Sexe2392">'Suivi AFLP'!$D$2397</definedName>
    <definedName name="Sexe2393">'Suivi AFLP'!$D$2398</definedName>
    <definedName name="Sexe2394">'Suivi AFLP'!$D$2399</definedName>
    <definedName name="Sexe2395">'Suivi AFLP'!$D$2400</definedName>
    <definedName name="Sexe2396">'Suivi AFLP'!$D$2401</definedName>
    <definedName name="Sexe2397">'Suivi AFLP'!$D$2402</definedName>
    <definedName name="Sexe2398">'Suivi AFLP'!$D$2403</definedName>
    <definedName name="Sexe2399">'Suivi AFLP'!$D$2404</definedName>
    <definedName name="Sexe24">'Suivi AFLP'!$D$29</definedName>
    <definedName name="Sexe240">'Suivi AFLP'!$D$245</definedName>
    <definedName name="Sexe2400">'Suivi AFLP'!$D$2405</definedName>
    <definedName name="Sexe2401">'Suivi AFLP'!$D$2406</definedName>
    <definedName name="Sexe2402">'Suivi AFLP'!$D$2407</definedName>
    <definedName name="Sexe2403">'Suivi AFLP'!$D$2408</definedName>
    <definedName name="Sexe2404">'Suivi AFLP'!$D$2409</definedName>
    <definedName name="Sexe2405">'Suivi AFLP'!$D$2410</definedName>
    <definedName name="Sexe2406">'Suivi AFLP'!$D$2411</definedName>
    <definedName name="Sexe2407">'Suivi AFLP'!$D$2412</definedName>
    <definedName name="Sexe2408">'Suivi AFLP'!$D$2413</definedName>
    <definedName name="Sexe2409">'Suivi AFLP'!$D$2414</definedName>
    <definedName name="Sexe241">'Suivi AFLP'!$D$246</definedName>
    <definedName name="Sexe2410">'Suivi AFLP'!$D$2415</definedName>
    <definedName name="Sexe2411">'Suivi AFLP'!$D$2416</definedName>
    <definedName name="Sexe2412">'Suivi AFLP'!$D$2417</definedName>
    <definedName name="Sexe2413">'Suivi AFLP'!$D$2418</definedName>
    <definedName name="Sexe2414">'Suivi AFLP'!$D$2419</definedName>
    <definedName name="Sexe2415">'Suivi AFLP'!$D$2420</definedName>
    <definedName name="Sexe2416">'Suivi AFLP'!$D$2421</definedName>
    <definedName name="Sexe2417">'Suivi AFLP'!$D$2422</definedName>
    <definedName name="Sexe2418">'Suivi AFLP'!$D$2423</definedName>
    <definedName name="Sexe2419">'Suivi AFLP'!$D$2424</definedName>
    <definedName name="Sexe242">'Suivi AFLP'!$D$247</definedName>
    <definedName name="Sexe2420">'Suivi AFLP'!$D$2425</definedName>
    <definedName name="Sexe2421">'Suivi AFLP'!$D$2426</definedName>
    <definedName name="Sexe2422">'Suivi AFLP'!$D$2427</definedName>
    <definedName name="Sexe2423">'Suivi AFLP'!$D$2428</definedName>
    <definedName name="Sexe2424">'Suivi AFLP'!$D$2429</definedName>
    <definedName name="Sexe2425">'Suivi AFLP'!$D$2430</definedName>
    <definedName name="Sexe2426">'Suivi AFLP'!$D$2431</definedName>
    <definedName name="Sexe2427">'Suivi AFLP'!$D$2432</definedName>
    <definedName name="Sexe2428">'Suivi AFLP'!$D$2433</definedName>
    <definedName name="Sexe2429">'Suivi AFLP'!$D$2434</definedName>
    <definedName name="Sexe243">'Suivi AFLP'!$D$248</definedName>
    <definedName name="Sexe2430">'Suivi AFLP'!$D$2435</definedName>
    <definedName name="Sexe2431">'Suivi AFLP'!$D$2436</definedName>
    <definedName name="Sexe2432">'Suivi AFLP'!$D$2437</definedName>
    <definedName name="Sexe2433">'Suivi AFLP'!$D$2438</definedName>
    <definedName name="Sexe2434">'Suivi AFLP'!$D$2439</definedName>
    <definedName name="Sexe2435">'Suivi AFLP'!$D$2440</definedName>
    <definedName name="Sexe2436">'Suivi AFLP'!$D$2441</definedName>
    <definedName name="Sexe2437">'Suivi AFLP'!$D$2442</definedName>
    <definedName name="Sexe2438">'Suivi AFLP'!$D$2443</definedName>
    <definedName name="Sexe2439">'Suivi AFLP'!$D$2444</definedName>
    <definedName name="Sexe244">'Suivi AFLP'!$D$249</definedName>
    <definedName name="Sexe2440">'Suivi AFLP'!$D$2445</definedName>
    <definedName name="Sexe2441">'Suivi AFLP'!$D$2446</definedName>
    <definedName name="Sexe2442">'Suivi AFLP'!$D$2447</definedName>
    <definedName name="Sexe2443">'Suivi AFLP'!$D$2448</definedName>
    <definedName name="Sexe2444">'Suivi AFLP'!$D$2449</definedName>
    <definedName name="Sexe2445">'Suivi AFLP'!$D$2450</definedName>
    <definedName name="Sexe2446">'Suivi AFLP'!$D$2451</definedName>
    <definedName name="Sexe2447">'Suivi AFLP'!$D$2452</definedName>
    <definedName name="Sexe2448">'Suivi AFLP'!$D$2453</definedName>
    <definedName name="Sexe2449">'Suivi AFLP'!$D$2454</definedName>
    <definedName name="Sexe245">'Suivi AFLP'!$D$250</definedName>
    <definedName name="Sexe2450">'Suivi AFLP'!$D$2455</definedName>
    <definedName name="Sexe2451">'Suivi AFLP'!$D$2456</definedName>
    <definedName name="Sexe2452">'Suivi AFLP'!$D$2457</definedName>
    <definedName name="Sexe2453">'Suivi AFLP'!$D$2458</definedName>
    <definedName name="Sexe2454">'Suivi AFLP'!$D$2459</definedName>
    <definedName name="Sexe2455">'Suivi AFLP'!$D$2460</definedName>
    <definedName name="Sexe2456">'Suivi AFLP'!$D$2461</definedName>
    <definedName name="Sexe2457">'Suivi AFLP'!$D$2462</definedName>
    <definedName name="Sexe2458">'Suivi AFLP'!$D$2463</definedName>
    <definedName name="Sexe2459">'Suivi AFLP'!$D$2464</definedName>
    <definedName name="Sexe246">'Suivi AFLP'!$D$251</definedName>
    <definedName name="Sexe2460">'Suivi AFLP'!$D$2465</definedName>
    <definedName name="Sexe2461">'Suivi AFLP'!$D$2466</definedName>
    <definedName name="Sexe2462">'Suivi AFLP'!$D$2467</definedName>
    <definedName name="Sexe2463">'Suivi AFLP'!$D$2468</definedName>
    <definedName name="Sexe2464">'Suivi AFLP'!$D$2469</definedName>
    <definedName name="Sexe2465">'Suivi AFLP'!$D$2470</definedName>
    <definedName name="Sexe2466">'Suivi AFLP'!$D$2471</definedName>
    <definedName name="Sexe2467">'Suivi AFLP'!$D$2472</definedName>
    <definedName name="Sexe2468">'Suivi AFLP'!$D$2473</definedName>
    <definedName name="Sexe2469">'Suivi AFLP'!$D$2474</definedName>
    <definedName name="Sexe247">'Suivi AFLP'!$D$252</definedName>
    <definedName name="Sexe2470">'Suivi AFLP'!$D$2475</definedName>
    <definedName name="Sexe2471">'Suivi AFLP'!$D$2476</definedName>
    <definedName name="Sexe2472">'Suivi AFLP'!$D$2477</definedName>
    <definedName name="Sexe2473">'Suivi AFLP'!$D$2478</definedName>
    <definedName name="Sexe2474">'Suivi AFLP'!$D$2479</definedName>
    <definedName name="Sexe2475">'Suivi AFLP'!$D$2480</definedName>
    <definedName name="Sexe2476">'Suivi AFLP'!$D$2481</definedName>
    <definedName name="Sexe2477">'Suivi AFLP'!$D$2482</definedName>
    <definedName name="Sexe2478">'Suivi AFLP'!$D$2483</definedName>
    <definedName name="Sexe2479">'Suivi AFLP'!$D$2484</definedName>
    <definedName name="Sexe248">'Suivi AFLP'!$D$253</definedName>
    <definedName name="Sexe2480">'Suivi AFLP'!$D$2485</definedName>
    <definedName name="Sexe2481">'Suivi AFLP'!$D$2486</definedName>
    <definedName name="Sexe2482">'Suivi AFLP'!$D$2487</definedName>
    <definedName name="Sexe2483">'Suivi AFLP'!$D$2488</definedName>
    <definedName name="Sexe2484">'Suivi AFLP'!$D$2489</definedName>
    <definedName name="Sexe2485">'Suivi AFLP'!$D$2490</definedName>
    <definedName name="Sexe2486">'Suivi AFLP'!$D$2491</definedName>
    <definedName name="Sexe2487">'Suivi AFLP'!$D$2492</definedName>
    <definedName name="Sexe2488">'Suivi AFLP'!$D$2493</definedName>
    <definedName name="Sexe2489">'Suivi AFLP'!$D$2494</definedName>
    <definedName name="Sexe249">'Suivi AFLP'!$D$254</definedName>
    <definedName name="Sexe2490">'Suivi AFLP'!$D$2495</definedName>
    <definedName name="Sexe2491">'Suivi AFLP'!$D$2496</definedName>
    <definedName name="Sexe2492">'Suivi AFLP'!$D$2497</definedName>
    <definedName name="Sexe2493">'Suivi AFLP'!$D$2498</definedName>
    <definedName name="Sexe2494">'Suivi AFLP'!$D$2499</definedName>
    <definedName name="Sexe2495">'Suivi AFLP'!$D$2500</definedName>
    <definedName name="Sexe2496">'Suivi AFLP'!$D$2501</definedName>
    <definedName name="Sexe2497">'Suivi AFLP'!$D$2502</definedName>
    <definedName name="Sexe2498">'Suivi AFLP'!$D$2503</definedName>
    <definedName name="Sexe2499">'Suivi AFLP'!$D$2504</definedName>
    <definedName name="Sexe25">'Suivi AFLP'!$D$30</definedName>
    <definedName name="Sexe250">'Suivi AFLP'!$D$255</definedName>
    <definedName name="Sexe2500">'Suivi AFLP'!$D$2505</definedName>
    <definedName name="Sexe2501">'Suivi AFLP'!$D$2506</definedName>
    <definedName name="Sexe2502">'Suivi AFLP'!$D$2507</definedName>
    <definedName name="Sexe2503">'Suivi AFLP'!$D$2508</definedName>
    <definedName name="Sexe2504">'Suivi AFLP'!$D$2509</definedName>
    <definedName name="Sexe2505">'Suivi AFLP'!$D$2510</definedName>
    <definedName name="Sexe2506">'Suivi AFLP'!$D$2511</definedName>
    <definedName name="Sexe2507">'Suivi AFLP'!$D$2512</definedName>
    <definedName name="Sexe2508">'Suivi AFLP'!$D$2513</definedName>
    <definedName name="Sexe2509">'Suivi AFLP'!$D$2514</definedName>
    <definedName name="Sexe251">'Suivi AFLP'!$D$256</definedName>
    <definedName name="Sexe2510">'Suivi AFLP'!$D$2515</definedName>
    <definedName name="Sexe2511">'Suivi AFLP'!$D$2516</definedName>
    <definedName name="Sexe2512">'Suivi AFLP'!$D$2517</definedName>
    <definedName name="Sexe2513">'Suivi AFLP'!$D$2518</definedName>
    <definedName name="Sexe2514">'Suivi AFLP'!$D$2519</definedName>
    <definedName name="Sexe2515">'Suivi AFLP'!$D$2520</definedName>
    <definedName name="Sexe2516">'Suivi AFLP'!$D$2521</definedName>
    <definedName name="Sexe2517">'Suivi AFLP'!$D$2522</definedName>
    <definedName name="Sexe2518">'Suivi AFLP'!$D$2523</definedName>
    <definedName name="Sexe2519">'Suivi AFLP'!$D$2524</definedName>
    <definedName name="Sexe252">'Suivi AFLP'!$D$257</definedName>
    <definedName name="Sexe2520">'Suivi AFLP'!$D$2525</definedName>
    <definedName name="Sexe2521">'Suivi AFLP'!$D$2526</definedName>
    <definedName name="Sexe2522">'Suivi AFLP'!$D$2527</definedName>
    <definedName name="Sexe2523">'Suivi AFLP'!$D$2528</definedName>
    <definedName name="Sexe2524">'Suivi AFLP'!$D$2529</definedName>
    <definedName name="Sexe2525">'Suivi AFLP'!$D$2530</definedName>
    <definedName name="Sexe2526">'Suivi AFLP'!$D$2531</definedName>
    <definedName name="Sexe2527">'Suivi AFLP'!$D$2532</definedName>
    <definedName name="Sexe2528">'Suivi AFLP'!$D$2533</definedName>
    <definedName name="Sexe2529">'Suivi AFLP'!$D$2534</definedName>
    <definedName name="Sexe253">'Suivi AFLP'!$D$258</definedName>
    <definedName name="Sexe2530">'Suivi AFLP'!$D$2535</definedName>
    <definedName name="Sexe2531">'Suivi AFLP'!$D$2536</definedName>
    <definedName name="Sexe2532">'Suivi AFLP'!$D$2537</definedName>
    <definedName name="Sexe2533">'Suivi AFLP'!$D$2538</definedName>
    <definedName name="Sexe2534">'Suivi AFLP'!$D$2539</definedName>
    <definedName name="Sexe2535">'Suivi AFLP'!$D$2540</definedName>
    <definedName name="Sexe2536">'Suivi AFLP'!$D$2541</definedName>
    <definedName name="Sexe2537">'Suivi AFLP'!$D$2542</definedName>
    <definedName name="Sexe2538">'Suivi AFLP'!$D$2543</definedName>
    <definedName name="Sexe2539">'Suivi AFLP'!$D$2544</definedName>
    <definedName name="Sexe254">'Suivi AFLP'!$D$259</definedName>
    <definedName name="Sexe2540">'Suivi AFLP'!$D$2545</definedName>
    <definedName name="Sexe2541">'Suivi AFLP'!$D$2546</definedName>
    <definedName name="Sexe2542">'Suivi AFLP'!$D$2547</definedName>
    <definedName name="Sexe2543">'Suivi AFLP'!$D$2548</definedName>
    <definedName name="Sexe2544">'Suivi AFLP'!$D$2549</definedName>
    <definedName name="Sexe2545">'Suivi AFLP'!$D$2550</definedName>
    <definedName name="Sexe2546">'Suivi AFLP'!$D$2551</definedName>
    <definedName name="Sexe2547">'Suivi AFLP'!$D$2552</definedName>
    <definedName name="Sexe2548">'Suivi AFLP'!$D$2553</definedName>
    <definedName name="Sexe2549">'Suivi AFLP'!$D$2554</definedName>
    <definedName name="Sexe255">'Suivi AFLP'!$D$260</definedName>
    <definedName name="Sexe2550">'Suivi AFLP'!$D$2555</definedName>
    <definedName name="Sexe2551">'Suivi AFLP'!$D$2556</definedName>
    <definedName name="Sexe2552">'Suivi AFLP'!$D$2557</definedName>
    <definedName name="Sexe2553">'Suivi AFLP'!$D$2558</definedName>
    <definedName name="Sexe2554">'Suivi AFLP'!$D$2559</definedName>
    <definedName name="Sexe2555">'Suivi AFLP'!$D$2560</definedName>
    <definedName name="Sexe2556">'Suivi AFLP'!$D$2561</definedName>
    <definedName name="Sexe2557">'Suivi AFLP'!$D$2562</definedName>
    <definedName name="Sexe2558">'Suivi AFLP'!$D$2563</definedName>
    <definedName name="Sexe2559">'Suivi AFLP'!$D$2564</definedName>
    <definedName name="Sexe256">'Suivi AFLP'!$D$261</definedName>
    <definedName name="Sexe2560">'Suivi AFLP'!$D$2565</definedName>
    <definedName name="Sexe2561">'Suivi AFLP'!$D$2566</definedName>
    <definedName name="Sexe2562">'Suivi AFLP'!$D$2567</definedName>
    <definedName name="Sexe2563">'Suivi AFLP'!$D$2568</definedName>
    <definedName name="Sexe2564">'Suivi AFLP'!$D$2569</definedName>
    <definedName name="Sexe2565">'Suivi AFLP'!$D$2570</definedName>
    <definedName name="Sexe2566">'Suivi AFLP'!$D$2571</definedName>
    <definedName name="Sexe2567">'Suivi AFLP'!$D$2572</definedName>
    <definedName name="Sexe2568">'Suivi AFLP'!$D$2573</definedName>
    <definedName name="Sexe2569">'Suivi AFLP'!$D$2574</definedName>
    <definedName name="Sexe257">'Suivi AFLP'!$D$262</definedName>
    <definedName name="Sexe2570">'Suivi AFLP'!$D$2575</definedName>
    <definedName name="Sexe2571">'Suivi AFLP'!$D$2576</definedName>
    <definedName name="Sexe2572">'Suivi AFLP'!$D$2577</definedName>
    <definedName name="Sexe2573">'Suivi AFLP'!$D$2578</definedName>
    <definedName name="Sexe2574">'Suivi AFLP'!$D$2579</definedName>
    <definedName name="Sexe2575">'Suivi AFLP'!$D$2580</definedName>
    <definedName name="Sexe2576">'Suivi AFLP'!$D$2581</definedName>
    <definedName name="Sexe2577">'Suivi AFLP'!$D$2582</definedName>
    <definedName name="Sexe2578">'Suivi AFLP'!$D$2583</definedName>
    <definedName name="Sexe2579">'Suivi AFLP'!$D$2584</definedName>
    <definedName name="Sexe258">'Suivi AFLP'!$D$263</definedName>
    <definedName name="Sexe2580">'Suivi AFLP'!$D$2585</definedName>
    <definedName name="Sexe2581">'Suivi AFLP'!$D$2586</definedName>
    <definedName name="Sexe2582">'Suivi AFLP'!$D$2587</definedName>
    <definedName name="Sexe2583">'Suivi AFLP'!$D$2588</definedName>
    <definedName name="Sexe2584">'Suivi AFLP'!$D$2589</definedName>
    <definedName name="Sexe2585">'Suivi AFLP'!$D$2590</definedName>
    <definedName name="Sexe2586">'Suivi AFLP'!$D$2591</definedName>
    <definedName name="Sexe2587">'Suivi AFLP'!$D$2592</definedName>
    <definedName name="Sexe2588">'Suivi AFLP'!$D$2593</definedName>
    <definedName name="Sexe2589">'Suivi AFLP'!$D$2594</definedName>
    <definedName name="Sexe259">'Suivi AFLP'!$D$264</definedName>
    <definedName name="Sexe2590">'Suivi AFLP'!$D$2595</definedName>
    <definedName name="Sexe2591">'Suivi AFLP'!$D$2596</definedName>
    <definedName name="Sexe2592">'Suivi AFLP'!$D$2597</definedName>
    <definedName name="Sexe2593">'Suivi AFLP'!$D$2598</definedName>
    <definedName name="Sexe2594">'Suivi AFLP'!$D$2599</definedName>
    <definedName name="Sexe2595">'Suivi AFLP'!$D$2600</definedName>
    <definedName name="Sexe2596">'Suivi AFLP'!$D$2601</definedName>
    <definedName name="Sexe2597">'Suivi AFLP'!$D$2602</definedName>
    <definedName name="Sexe2598">'Suivi AFLP'!$D$2603</definedName>
    <definedName name="Sexe2599">'Suivi AFLP'!$D$2604</definedName>
    <definedName name="Sexe26">'Suivi AFLP'!$D$31</definedName>
    <definedName name="Sexe260">'Suivi AFLP'!$D$265</definedName>
    <definedName name="Sexe2600">'Suivi AFLP'!$D$2605</definedName>
    <definedName name="Sexe2601">'Suivi AFLP'!$D$2606</definedName>
    <definedName name="Sexe2602">'Suivi AFLP'!$D$2607</definedName>
    <definedName name="Sexe2603">'Suivi AFLP'!$D$2608</definedName>
    <definedName name="Sexe2604">'Suivi AFLP'!$D$2609</definedName>
    <definedName name="Sexe2605">'Suivi AFLP'!$D$2610</definedName>
    <definedName name="Sexe2606">'Suivi AFLP'!$D$2611</definedName>
    <definedName name="Sexe2607">'Suivi AFLP'!$D$2612</definedName>
    <definedName name="Sexe2608">'Suivi AFLP'!$D$2613</definedName>
    <definedName name="Sexe2609">'Suivi AFLP'!$D$2614</definedName>
    <definedName name="Sexe261">'Suivi AFLP'!$D$266</definedName>
    <definedName name="Sexe2610">'Suivi AFLP'!$D$2615</definedName>
    <definedName name="Sexe2611">'Suivi AFLP'!$D$2616</definedName>
    <definedName name="Sexe2612">'Suivi AFLP'!$D$2617</definedName>
    <definedName name="Sexe2613">'Suivi AFLP'!$D$2618</definedName>
    <definedName name="Sexe2614">'Suivi AFLP'!$D$2619</definedName>
    <definedName name="Sexe2615">'Suivi AFLP'!$D$2620</definedName>
    <definedName name="Sexe2616">'Suivi AFLP'!$D$2621</definedName>
    <definedName name="Sexe2617">'Suivi AFLP'!$D$2622</definedName>
    <definedName name="Sexe2618">'Suivi AFLP'!$D$2623</definedName>
    <definedName name="Sexe2619">'Suivi AFLP'!$D$2624</definedName>
    <definedName name="Sexe262">'Suivi AFLP'!$D$267</definedName>
    <definedName name="Sexe2620">'Suivi AFLP'!$D$2625</definedName>
    <definedName name="Sexe2621">'Suivi AFLP'!$D$2626</definedName>
    <definedName name="Sexe2622">'Suivi AFLP'!$D$2627</definedName>
    <definedName name="Sexe2623">'Suivi AFLP'!$D$2628</definedName>
    <definedName name="Sexe2624">'Suivi AFLP'!$D$2629</definedName>
    <definedName name="Sexe2625">'Suivi AFLP'!$D$2630</definedName>
    <definedName name="Sexe2626">'Suivi AFLP'!$D$2631</definedName>
    <definedName name="Sexe2627">'Suivi AFLP'!$D$2632</definedName>
    <definedName name="Sexe2628">'Suivi AFLP'!$D$2633</definedName>
    <definedName name="Sexe2629">'Suivi AFLP'!$D$2634</definedName>
    <definedName name="Sexe263">'Suivi AFLP'!$D$268</definedName>
    <definedName name="Sexe2630">'Suivi AFLP'!$D$2635</definedName>
    <definedName name="Sexe2631">'Suivi AFLP'!$D$2636</definedName>
    <definedName name="Sexe2632">'Suivi AFLP'!$D$2637</definedName>
    <definedName name="Sexe2633">'Suivi AFLP'!$D$2638</definedName>
    <definedName name="Sexe2634">'Suivi AFLP'!$D$2639</definedName>
    <definedName name="Sexe2635">'Suivi AFLP'!$D$2640</definedName>
    <definedName name="Sexe2636">'Suivi AFLP'!$D$2641</definedName>
    <definedName name="Sexe2637">'Suivi AFLP'!$D$2642</definedName>
    <definedName name="Sexe2638">'Suivi AFLP'!$D$2643</definedName>
    <definedName name="Sexe2639">'Suivi AFLP'!$D$2644</definedName>
    <definedName name="Sexe264">'Suivi AFLP'!$D$269</definedName>
    <definedName name="Sexe2640">'Suivi AFLP'!$D$2645</definedName>
    <definedName name="Sexe2641">'Suivi AFLP'!$D$2646</definedName>
    <definedName name="Sexe2642">'Suivi AFLP'!$D$2647</definedName>
    <definedName name="Sexe2643">'Suivi AFLP'!$D$2648</definedName>
    <definedName name="Sexe2644">'Suivi AFLP'!$D$2649</definedName>
    <definedName name="Sexe2645">'Suivi AFLP'!$D$2650</definedName>
    <definedName name="Sexe2646">'Suivi AFLP'!$D$2651</definedName>
    <definedName name="Sexe2647">'Suivi AFLP'!$D$2652</definedName>
    <definedName name="Sexe2648">'Suivi AFLP'!$D$2653</definedName>
    <definedName name="Sexe2649">'Suivi AFLP'!$D$2654</definedName>
    <definedName name="Sexe265">'Suivi AFLP'!$D$270</definedName>
    <definedName name="Sexe2650">'Suivi AFLP'!$D$2655</definedName>
    <definedName name="Sexe2651">'Suivi AFLP'!$D$2656</definedName>
    <definedName name="Sexe2652">'Suivi AFLP'!$D$2657</definedName>
    <definedName name="Sexe2653">'Suivi AFLP'!$D$2658</definedName>
    <definedName name="Sexe2654">'Suivi AFLP'!$D$2659</definedName>
    <definedName name="Sexe2655">'Suivi AFLP'!$D$2660</definedName>
    <definedName name="Sexe2656">'Suivi AFLP'!$D$2661</definedName>
    <definedName name="Sexe2657">'Suivi AFLP'!$D$2662</definedName>
    <definedName name="Sexe2658">'Suivi AFLP'!$D$2663</definedName>
    <definedName name="Sexe2659">'Suivi AFLP'!$D$2664</definedName>
    <definedName name="Sexe266">'Suivi AFLP'!$D$271</definedName>
    <definedName name="Sexe2660">'Suivi AFLP'!$D$2665</definedName>
    <definedName name="Sexe2661">'Suivi AFLP'!$D$2666</definedName>
    <definedName name="Sexe2662">'Suivi AFLP'!$D$2667</definedName>
    <definedName name="Sexe2663">'Suivi AFLP'!$D$2668</definedName>
    <definedName name="Sexe2664">'Suivi AFLP'!$D$2669</definedName>
    <definedName name="Sexe2665">'Suivi AFLP'!$D$2670</definedName>
    <definedName name="Sexe2666">'Suivi AFLP'!$D$2671</definedName>
    <definedName name="Sexe2667">'Suivi AFLP'!$D$2672</definedName>
    <definedName name="Sexe2668">'Suivi AFLP'!$D$2673</definedName>
    <definedName name="Sexe2669">'Suivi AFLP'!$D$2674</definedName>
    <definedName name="Sexe267">'Suivi AFLP'!$D$272</definedName>
    <definedName name="Sexe2670">'Suivi AFLP'!$D$2675</definedName>
    <definedName name="Sexe2671">'Suivi AFLP'!$D$2676</definedName>
    <definedName name="Sexe2672">'Suivi AFLP'!$D$2677</definedName>
    <definedName name="Sexe2673">'Suivi AFLP'!$D$2678</definedName>
    <definedName name="Sexe2674">'Suivi AFLP'!$D$2679</definedName>
    <definedName name="Sexe2675">'Suivi AFLP'!$D$2680</definedName>
    <definedName name="Sexe2676">'Suivi AFLP'!$D$2681</definedName>
    <definedName name="Sexe2677">'Suivi AFLP'!$D$2682</definedName>
    <definedName name="Sexe2678">'Suivi AFLP'!$D$2683</definedName>
    <definedName name="Sexe2679">'Suivi AFLP'!$D$2684</definedName>
    <definedName name="Sexe268">'Suivi AFLP'!$D$273</definedName>
    <definedName name="Sexe2680">'Suivi AFLP'!$D$2685</definedName>
    <definedName name="Sexe2681">'Suivi AFLP'!$D$2686</definedName>
    <definedName name="Sexe2682">'Suivi AFLP'!$D$2687</definedName>
    <definedName name="Sexe2683">'Suivi AFLP'!$D$2688</definedName>
    <definedName name="Sexe2684">'Suivi AFLP'!$D$2689</definedName>
    <definedName name="Sexe2685">'Suivi AFLP'!$D$2690</definedName>
    <definedName name="Sexe2686">'Suivi AFLP'!$D$2691</definedName>
    <definedName name="Sexe2687">'Suivi AFLP'!$D$2692</definedName>
    <definedName name="Sexe2688">'Suivi AFLP'!$D$2693</definedName>
    <definedName name="Sexe2689">'Suivi AFLP'!$D$2694</definedName>
    <definedName name="Sexe269">'Suivi AFLP'!$D$274</definedName>
    <definedName name="Sexe2690">'Suivi AFLP'!$D$2695</definedName>
    <definedName name="Sexe2691">'Suivi AFLP'!$D$2696</definedName>
    <definedName name="Sexe2692">'Suivi AFLP'!$D$2697</definedName>
    <definedName name="Sexe2693">'Suivi AFLP'!$D$2698</definedName>
    <definedName name="Sexe2694">'Suivi AFLP'!$D$2699</definedName>
    <definedName name="Sexe2695">'Suivi AFLP'!$D$2700</definedName>
    <definedName name="Sexe2696">'Suivi AFLP'!$D$2701</definedName>
    <definedName name="Sexe2697">'Suivi AFLP'!$D$2702</definedName>
    <definedName name="Sexe2698">'Suivi AFLP'!$D$2703</definedName>
    <definedName name="Sexe2699">'Suivi AFLP'!$D$2704</definedName>
    <definedName name="Sexe27">'Suivi AFLP'!$D$32</definedName>
    <definedName name="Sexe270">'Suivi AFLP'!$D$275</definedName>
    <definedName name="Sexe2700">'Suivi AFLP'!$D$2705</definedName>
    <definedName name="Sexe2701">'Suivi AFLP'!$D$2706</definedName>
    <definedName name="Sexe2702">'Suivi AFLP'!$D$2707</definedName>
    <definedName name="Sexe2703">'Suivi AFLP'!$D$2708</definedName>
    <definedName name="Sexe2704">'Suivi AFLP'!$D$2709</definedName>
    <definedName name="Sexe2705">'Suivi AFLP'!$D$2710</definedName>
    <definedName name="Sexe2706">'Suivi AFLP'!$D$2711</definedName>
    <definedName name="Sexe2707">'Suivi AFLP'!$D$2712</definedName>
    <definedName name="Sexe2708">'Suivi AFLP'!$D$2713</definedName>
    <definedName name="Sexe2709">'Suivi AFLP'!$D$2714</definedName>
    <definedName name="Sexe271">'Suivi AFLP'!$D$276</definedName>
    <definedName name="Sexe2710">'Suivi AFLP'!$D$2715</definedName>
    <definedName name="Sexe2711">'Suivi AFLP'!$D$2716</definedName>
    <definedName name="Sexe2712">'Suivi AFLP'!$D$2717</definedName>
    <definedName name="Sexe2713">'Suivi AFLP'!$D$2718</definedName>
    <definedName name="Sexe2714">'Suivi AFLP'!$D$2719</definedName>
    <definedName name="Sexe2715">'Suivi AFLP'!$D$2720</definedName>
    <definedName name="Sexe2716">'Suivi AFLP'!$D$2721</definedName>
    <definedName name="Sexe2717">'Suivi AFLP'!$D$2722</definedName>
    <definedName name="Sexe2718">'Suivi AFLP'!$D$2723</definedName>
    <definedName name="Sexe2719">'Suivi AFLP'!$D$2724</definedName>
    <definedName name="Sexe272">'Suivi AFLP'!$D$277</definedName>
    <definedName name="Sexe2720">'Suivi AFLP'!$D$2725</definedName>
    <definedName name="Sexe2721">'Suivi AFLP'!$D$2726</definedName>
    <definedName name="Sexe2722">'Suivi AFLP'!$D$2727</definedName>
    <definedName name="Sexe2723">'Suivi AFLP'!$D$2728</definedName>
    <definedName name="Sexe2724">'Suivi AFLP'!$D$2729</definedName>
    <definedName name="Sexe2725">'Suivi AFLP'!$D$2730</definedName>
    <definedName name="Sexe2726">'Suivi AFLP'!$D$2731</definedName>
    <definedName name="Sexe2727">'Suivi AFLP'!$D$2732</definedName>
    <definedName name="Sexe2728">'Suivi AFLP'!$D$2733</definedName>
    <definedName name="Sexe2729">'Suivi AFLP'!$D$2734</definedName>
    <definedName name="Sexe273">'Suivi AFLP'!$D$278</definedName>
    <definedName name="Sexe2730">'Suivi AFLP'!$D$2735</definedName>
    <definedName name="Sexe2731">'Suivi AFLP'!$D$2736</definedName>
    <definedName name="Sexe2732">'Suivi AFLP'!$D$2737</definedName>
    <definedName name="Sexe2733">'Suivi AFLP'!$D$2738</definedName>
    <definedName name="Sexe2734">'Suivi AFLP'!$D$2739</definedName>
    <definedName name="Sexe2735">'Suivi AFLP'!$D$2740</definedName>
    <definedName name="Sexe2736">'Suivi AFLP'!$D$2741</definedName>
    <definedName name="Sexe2737">'Suivi AFLP'!$D$2742</definedName>
    <definedName name="Sexe2738">'Suivi AFLP'!$D$2743</definedName>
    <definedName name="Sexe2739">'Suivi AFLP'!$D$2744</definedName>
    <definedName name="Sexe274">'Suivi AFLP'!$D$279</definedName>
    <definedName name="Sexe2740">'Suivi AFLP'!$D$2745</definedName>
    <definedName name="Sexe2741">'Suivi AFLP'!$D$2746</definedName>
    <definedName name="Sexe2742">'Suivi AFLP'!$D$2747</definedName>
    <definedName name="Sexe2743">'Suivi AFLP'!$D$2748</definedName>
    <definedName name="Sexe2744">'Suivi AFLP'!$D$2749</definedName>
    <definedName name="Sexe2745">'Suivi AFLP'!$D$2750</definedName>
    <definedName name="Sexe2746">'Suivi AFLP'!$D$2751</definedName>
    <definedName name="Sexe2747">'Suivi AFLP'!$D$2752</definedName>
    <definedName name="Sexe2748">'Suivi AFLP'!$D$2753</definedName>
    <definedName name="Sexe2749">'Suivi AFLP'!$D$2754</definedName>
    <definedName name="Sexe275">'Suivi AFLP'!$D$280</definedName>
    <definedName name="Sexe2750">'Suivi AFLP'!$D$2755</definedName>
    <definedName name="Sexe2751">'Suivi AFLP'!$D$2756</definedName>
    <definedName name="Sexe2752">'Suivi AFLP'!$D$2757</definedName>
    <definedName name="Sexe2753">'Suivi AFLP'!$D$2758</definedName>
    <definedName name="Sexe2754">'Suivi AFLP'!$D$2759</definedName>
    <definedName name="Sexe2755">'Suivi AFLP'!$D$2760</definedName>
    <definedName name="Sexe2756">'Suivi AFLP'!$D$2761</definedName>
    <definedName name="Sexe2757">'Suivi AFLP'!$D$2762</definedName>
    <definedName name="Sexe2758">'Suivi AFLP'!$D$2763</definedName>
    <definedName name="Sexe2759">'Suivi AFLP'!$D$2764</definedName>
    <definedName name="Sexe276">'Suivi AFLP'!$D$281</definedName>
    <definedName name="Sexe2760">'Suivi AFLP'!$D$2765</definedName>
    <definedName name="Sexe2761">'Suivi AFLP'!$D$2766</definedName>
    <definedName name="Sexe2762">'Suivi AFLP'!$D$2767</definedName>
    <definedName name="Sexe2763">'Suivi AFLP'!$D$2768</definedName>
    <definedName name="Sexe2764">'Suivi AFLP'!$D$2769</definedName>
    <definedName name="Sexe2765">'Suivi AFLP'!$D$2770</definedName>
    <definedName name="Sexe2766">'Suivi AFLP'!$D$2771</definedName>
    <definedName name="Sexe2767">'Suivi AFLP'!$D$2772</definedName>
    <definedName name="Sexe2768">'Suivi AFLP'!$D$2773</definedName>
    <definedName name="Sexe2769">'Suivi AFLP'!$D$2774</definedName>
    <definedName name="Sexe277">'Suivi AFLP'!$D$282</definedName>
    <definedName name="Sexe2770">'Suivi AFLP'!$D$2775</definedName>
    <definedName name="Sexe2771">'Suivi AFLP'!$D$2776</definedName>
    <definedName name="Sexe2772">'Suivi AFLP'!$D$2777</definedName>
    <definedName name="Sexe2773">'Suivi AFLP'!$D$2778</definedName>
    <definedName name="Sexe2774">'Suivi AFLP'!$D$2779</definedName>
    <definedName name="Sexe2775">'Suivi AFLP'!$D$2780</definedName>
    <definedName name="Sexe2776">'Suivi AFLP'!$D$2781</definedName>
    <definedName name="Sexe2777">'Suivi AFLP'!$D$2782</definedName>
    <definedName name="Sexe2778">'Suivi AFLP'!$D$2783</definedName>
    <definedName name="Sexe2779">'Suivi AFLP'!$D$2784</definedName>
    <definedName name="Sexe278">'Suivi AFLP'!$D$283</definedName>
    <definedName name="Sexe2780">'Suivi AFLP'!$D$2785</definedName>
    <definedName name="Sexe2781">'Suivi AFLP'!$D$2786</definedName>
    <definedName name="Sexe2782">'Suivi AFLP'!$D$2787</definedName>
    <definedName name="Sexe2783">'Suivi AFLP'!$D$2788</definedName>
    <definedName name="Sexe2784">'Suivi AFLP'!$D$2789</definedName>
    <definedName name="Sexe2785">'Suivi AFLP'!$D$2790</definedName>
    <definedName name="Sexe2786">'Suivi AFLP'!$D$2791</definedName>
    <definedName name="Sexe2787">'Suivi AFLP'!$D$2792</definedName>
    <definedName name="Sexe2788">'Suivi AFLP'!$D$2793</definedName>
    <definedName name="Sexe2789">'Suivi AFLP'!$D$2794</definedName>
    <definedName name="Sexe279">'Suivi AFLP'!$D$284</definedName>
    <definedName name="Sexe2790">'Suivi AFLP'!$D$2795</definedName>
    <definedName name="Sexe2791">'Suivi AFLP'!$D$2796</definedName>
    <definedName name="Sexe2792">'Suivi AFLP'!$D$2797</definedName>
    <definedName name="Sexe2793">'Suivi AFLP'!$D$2798</definedName>
    <definedName name="Sexe2794">'Suivi AFLP'!$D$2799</definedName>
    <definedName name="Sexe2795">'Suivi AFLP'!$D$2800</definedName>
    <definedName name="Sexe2796">'Suivi AFLP'!$D$2801</definedName>
    <definedName name="Sexe2797">'Suivi AFLP'!$D$2802</definedName>
    <definedName name="Sexe2798">'Suivi AFLP'!$D$2803</definedName>
    <definedName name="Sexe2799">'Suivi AFLP'!$D$2804</definedName>
    <definedName name="Sexe28">'Suivi AFLP'!$D$33</definedName>
    <definedName name="Sexe280">'Suivi AFLP'!$D$285</definedName>
    <definedName name="Sexe2800">'Suivi AFLP'!$D$2805</definedName>
    <definedName name="Sexe2801">'Suivi AFLP'!$D$2806</definedName>
    <definedName name="Sexe2802">'Suivi AFLP'!$D$2807</definedName>
    <definedName name="Sexe2803">'Suivi AFLP'!$D$2808</definedName>
    <definedName name="Sexe2804">'Suivi AFLP'!$D$2809</definedName>
    <definedName name="Sexe2805">'Suivi AFLP'!$D$2810</definedName>
    <definedName name="Sexe2806">'Suivi AFLP'!$D$2811</definedName>
    <definedName name="Sexe2807">'Suivi AFLP'!$D$2812</definedName>
    <definedName name="Sexe2808">'Suivi AFLP'!$D$2813</definedName>
    <definedName name="Sexe2809">'Suivi AFLP'!$D$2814</definedName>
    <definedName name="Sexe281">'Suivi AFLP'!$D$286</definedName>
    <definedName name="Sexe2810">'Suivi AFLP'!$D$2815</definedName>
    <definedName name="Sexe2811">'Suivi AFLP'!$D$2816</definedName>
    <definedName name="Sexe2812">'Suivi AFLP'!$D$2817</definedName>
    <definedName name="Sexe2813">'Suivi AFLP'!$D$2818</definedName>
    <definedName name="Sexe2814">'Suivi AFLP'!$D$2819</definedName>
    <definedName name="Sexe2815">'Suivi AFLP'!$D$2820</definedName>
    <definedName name="Sexe2816">'Suivi AFLP'!$D$2821</definedName>
    <definedName name="Sexe2817">'Suivi AFLP'!$D$2822</definedName>
    <definedName name="Sexe2818">'Suivi AFLP'!$D$2823</definedName>
    <definedName name="Sexe2819">'Suivi AFLP'!$D$2824</definedName>
    <definedName name="Sexe282">'Suivi AFLP'!$D$287</definedName>
    <definedName name="Sexe2820">'Suivi AFLP'!$D$2825</definedName>
    <definedName name="Sexe2821">'Suivi AFLP'!$D$2826</definedName>
    <definedName name="Sexe2822">'Suivi AFLP'!$D$2827</definedName>
    <definedName name="Sexe2823">'Suivi AFLP'!$D$2828</definedName>
    <definedName name="Sexe2824">'Suivi AFLP'!$D$2829</definedName>
    <definedName name="Sexe2825">'Suivi AFLP'!$D$2830</definedName>
    <definedName name="Sexe2826">'Suivi AFLP'!$D$2831</definedName>
    <definedName name="Sexe2827">'Suivi AFLP'!$D$2832</definedName>
    <definedName name="Sexe2828">'Suivi AFLP'!$D$2833</definedName>
    <definedName name="Sexe2829">'Suivi AFLP'!$D$2834</definedName>
    <definedName name="Sexe283">'Suivi AFLP'!$D$288</definedName>
    <definedName name="Sexe2830">'Suivi AFLP'!$D$2835</definedName>
    <definedName name="Sexe2831">'Suivi AFLP'!$D$2836</definedName>
    <definedName name="Sexe2832">'Suivi AFLP'!$D$2837</definedName>
    <definedName name="Sexe2833">'Suivi AFLP'!$D$2838</definedName>
    <definedName name="Sexe2834">'Suivi AFLP'!$D$2839</definedName>
    <definedName name="Sexe2835">'Suivi AFLP'!$D$2840</definedName>
    <definedName name="Sexe2836">'Suivi AFLP'!$D$2841</definedName>
    <definedName name="Sexe2837">'Suivi AFLP'!$D$2842</definedName>
    <definedName name="Sexe2838">'Suivi AFLP'!$D$2843</definedName>
    <definedName name="Sexe2839">'Suivi AFLP'!$D$2844</definedName>
    <definedName name="Sexe284">'Suivi AFLP'!$D$289</definedName>
    <definedName name="Sexe2840">'Suivi AFLP'!$D$2845</definedName>
    <definedName name="Sexe2841">'Suivi AFLP'!$D$2846</definedName>
    <definedName name="Sexe2842">'Suivi AFLP'!$D$2847</definedName>
    <definedName name="Sexe2843">'Suivi AFLP'!$D$2848</definedName>
    <definedName name="Sexe2844">'Suivi AFLP'!$D$2849</definedName>
    <definedName name="Sexe2845">'Suivi AFLP'!$D$2850</definedName>
    <definedName name="Sexe2846">'Suivi AFLP'!$D$2851</definedName>
    <definedName name="Sexe2847">'Suivi AFLP'!$D$2852</definedName>
    <definedName name="Sexe2848">'Suivi AFLP'!$D$2853</definedName>
    <definedName name="Sexe2849">'Suivi AFLP'!$D$2854</definedName>
    <definedName name="Sexe285">'Suivi AFLP'!$D$290</definedName>
    <definedName name="Sexe2850">'Suivi AFLP'!$D$2855</definedName>
    <definedName name="Sexe2851">'Suivi AFLP'!$D$2856</definedName>
    <definedName name="Sexe2852">'Suivi AFLP'!$D$2857</definedName>
    <definedName name="Sexe2853">'Suivi AFLP'!$D$2858</definedName>
    <definedName name="Sexe2854">'Suivi AFLP'!$D$2859</definedName>
    <definedName name="Sexe2855">'Suivi AFLP'!$D$2860</definedName>
    <definedName name="Sexe2856">'Suivi AFLP'!$D$2861</definedName>
    <definedName name="Sexe2857">'Suivi AFLP'!$D$2862</definedName>
    <definedName name="Sexe2858">'Suivi AFLP'!$D$2863</definedName>
    <definedName name="Sexe2859">'Suivi AFLP'!$D$2864</definedName>
    <definedName name="Sexe286">'Suivi AFLP'!$D$291</definedName>
    <definedName name="Sexe2860">'Suivi AFLP'!$D$2865</definedName>
    <definedName name="Sexe2861">'Suivi AFLP'!$D$2866</definedName>
    <definedName name="Sexe2862">'Suivi AFLP'!$D$2867</definedName>
    <definedName name="Sexe2863">'Suivi AFLP'!$D$2868</definedName>
    <definedName name="Sexe2864">'Suivi AFLP'!$D$2869</definedName>
    <definedName name="Sexe2865">'Suivi AFLP'!$D$2870</definedName>
    <definedName name="Sexe2866">'Suivi AFLP'!$D$2871</definedName>
    <definedName name="Sexe2867">'Suivi AFLP'!$D$2872</definedName>
    <definedName name="Sexe2868">'Suivi AFLP'!$D$2873</definedName>
    <definedName name="Sexe2869">'Suivi AFLP'!$D$2874</definedName>
    <definedName name="Sexe287">'Suivi AFLP'!$D$292</definedName>
    <definedName name="Sexe2870">'Suivi AFLP'!$D$2875</definedName>
    <definedName name="Sexe2871">'Suivi AFLP'!$D$2876</definedName>
    <definedName name="Sexe2872">'Suivi AFLP'!$D$2877</definedName>
    <definedName name="Sexe2873">'Suivi AFLP'!$D$2878</definedName>
    <definedName name="Sexe2874">'Suivi AFLP'!$D$2879</definedName>
    <definedName name="Sexe2875">'Suivi AFLP'!$D$2880</definedName>
    <definedName name="Sexe2876">'Suivi AFLP'!$D$2881</definedName>
    <definedName name="Sexe2877">'Suivi AFLP'!$D$2882</definedName>
    <definedName name="Sexe2878">'Suivi AFLP'!$D$2883</definedName>
    <definedName name="Sexe2879">'Suivi AFLP'!$D$2884</definedName>
    <definedName name="Sexe288">'Suivi AFLP'!$D$293</definedName>
    <definedName name="Sexe2880">'Suivi AFLP'!$D$2885</definedName>
    <definedName name="Sexe2881">'Suivi AFLP'!$D$2886</definedName>
    <definedName name="Sexe2882">'Suivi AFLP'!$D$2887</definedName>
    <definedName name="Sexe2883">'Suivi AFLP'!$D$2888</definedName>
    <definedName name="Sexe2884">'Suivi AFLP'!$D$2889</definedName>
    <definedName name="Sexe2885">'Suivi AFLP'!$D$2890</definedName>
    <definedName name="Sexe2886">'Suivi AFLP'!$D$2891</definedName>
    <definedName name="Sexe2887">'Suivi AFLP'!$D$2892</definedName>
    <definedName name="Sexe2888">'Suivi AFLP'!$D$2893</definedName>
    <definedName name="Sexe2889">'Suivi AFLP'!$D$2894</definedName>
    <definedName name="Sexe289">'Suivi AFLP'!$D$294</definedName>
    <definedName name="Sexe2890">'Suivi AFLP'!$D$2895</definedName>
    <definedName name="Sexe2891">'Suivi AFLP'!$D$2896</definedName>
    <definedName name="Sexe2892">'Suivi AFLP'!$D$2897</definedName>
    <definedName name="Sexe2893">'Suivi AFLP'!$D$2898</definedName>
    <definedName name="Sexe2894">'Suivi AFLP'!$D$2899</definedName>
    <definedName name="Sexe2895">'Suivi AFLP'!$D$2900</definedName>
    <definedName name="Sexe2896">'Suivi AFLP'!$D$2901</definedName>
    <definedName name="Sexe2897">'Suivi AFLP'!$D$2902</definedName>
    <definedName name="Sexe2898">'Suivi AFLP'!$D$2903</definedName>
    <definedName name="Sexe2899">'Suivi AFLP'!$D$2904</definedName>
    <definedName name="Sexe29">'Suivi AFLP'!$D$34</definedName>
    <definedName name="Sexe290">'Suivi AFLP'!$D$295</definedName>
    <definedName name="Sexe2900">'Suivi AFLP'!$D$2905</definedName>
    <definedName name="Sexe2901">'Suivi AFLP'!$D$2906</definedName>
    <definedName name="Sexe2902">'Suivi AFLP'!$D$2907</definedName>
    <definedName name="Sexe2903">'Suivi AFLP'!$D$2908</definedName>
    <definedName name="Sexe2904">'Suivi AFLP'!$D$2909</definedName>
    <definedName name="Sexe2905">'Suivi AFLP'!$D$2910</definedName>
    <definedName name="Sexe2906">'Suivi AFLP'!$D$2911</definedName>
    <definedName name="Sexe2907">'Suivi AFLP'!$D$2912</definedName>
    <definedName name="Sexe2908">'Suivi AFLP'!$D$2913</definedName>
    <definedName name="Sexe2909">'Suivi AFLP'!$D$2914</definedName>
    <definedName name="Sexe291">'Suivi AFLP'!$D$296</definedName>
    <definedName name="Sexe2910">'Suivi AFLP'!$D$2915</definedName>
    <definedName name="Sexe2911">'Suivi AFLP'!$D$2916</definedName>
    <definedName name="Sexe2912">'Suivi AFLP'!$D$2917</definedName>
    <definedName name="Sexe2913">'Suivi AFLP'!$D$2918</definedName>
    <definedName name="Sexe2914">'Suivi AFLP'!$D$2919</definedName>
    <definedName name="Sexe2915">'Suivi AFLP'!$D$2920</definedName>
    <definedName name="Sexe2916">'Suivi AFLP'!$D$2921</definedName>
    <definedName name="Sexe2917">'Suivi AFLP'!$D$2922</definedName>
    <definedName name="Sexe2918">'Suivi AFLP'!$D$2923</definedName>
    <definedName name="Sexe2919">'Suivi AFLP'!$D$2924</definedName>
    <definedName name="Sexe292">'Suivi AFLP'!$D$297</definedName>
    <definedName name="Sexe2920">'Suivi AFLP'!$D$2925</definedName>
    <definedName name="Sexe2921">'Suivi AFLP'!$D$2926</definedName>
    <definedName name="Sexe2922">'Suivi AFLP'!$D$2927</definedName>
    <definedName name="Sexe2923">'Suivi AFLP'!$D$2928</definedName>
    <definedName name="Sexe2924">'Suivi AFLP'!$D$2929</definedName>
    <definedName name="Sexe2925">'Suivi AFLP'!$D$2930</definedName>
    <definedName name="Sexe2926">'Suivi AFLP'!$D$2931</definedName>
    <definedName name="Sexe2927">'Suivi AFLP'!$D$2932</definedName>
    <definedName name="Sexe2928">'Suivi AFLP'!$D$2933</definedName>
    <definedName name="Sexe2929">'Suivi AFLP'!$D$2934</definedName>
    <definedName name="Sexe293">'Suivi AFLP'!$D$298</definedName>
    <definedName name="Sexe2930">'Suivi AFLP'!$D$2935</definedName>
    <definedName name="Sexe2931">'Suivi AFLP'!$D$2936</definedName>
    <definedName name="Sexe2932">'Suivi AFLP'!$D$2937</definedName>
    <definedName name="Sexe2933">'Suivi AFLP'!$D$2938</definedName>
    <definedName name="Sexe2934">'Suivi AFLP'!$D$2939</definedName>
    <definedName name="Sexe2935">'Suivi AFLP'!$D$2940</definedName>
    <definedName name="Sexe2936">'Suivi AFLP'!$D$2941</definedName>
    <definedName name="Sexe2937">'Suivi AFLP'!$D$2942</definedName>
    <definedName name="Sexe2938">'Suivi AFLP'!$D$2943</definedName>
    <definedName name="Sexe2939">'Suivi AFLP'!$D$2944</definedName>
    <definedName name="Sexe294">'Suivi AFLP'!$D$299</definedName>
    <definedName name="Sexe2940">'Suivi AFLP'!$D$2945</definedName>
    <definedName name="Sexe2941">'Suivi AFLP'!$D$2946</definedName>
    <definedName name="Sexe2942">'Suivi AFLP'!$D$2947</definedName>
    <definedName name="Sexe2943">'Suivi AFLP'!$D$2948</definedName>
    <definedName name="Sexe2944">'Suivi AFLP'!$D$2949</definedName>
    <definedName name="Sexe2945">'Suivi AFLP'!$D$2950</definedName>
    <definedName name="Sexe2946">'Suivi AFLP'!$D$2951</definedName>
    <definedName name="Sexe2947">'Suivi AFLP'!$D$2952</definedName>
    <definedName name="Sexe2948">'Suivi AFLP'!$D$2953</definedName>
    <definedName name="Sexe2949">'Suivi AFLP'!$D$2954</definedName>
    <definedName name="Sexe295">'Suivi AFLP'!$D$300</definedName>
    <definedName name="Sexe2950">'Suivi AFLP'!$D$2955</definedName>
    <definedName name="Sexe2951">'Suivi AFLP'!$D$2956</definedName>
    <definedName name="Sexe2952">'Suivi AFLP'!$D$2957</definedName>
    <definedName name="Sexe2953">'Suivi AFLP'!$D$2958</definedName>
    <definedName name="Sexe2954">'Suivi AFLP'!$D$2959</definedName>
    <definedName name="Sexe2955">'Suivi AFLP'!$D$2960</definedName>
    <definedName name="Sexe2956">'Suivi AFLP'!$D$2961</definedName>
    <definedName name="Sexe2957">'Suivi AFLP'!$D$2962</definedName>
    <definedName name="Sexe2958">'Suivi AFLP'!$D$2963</definedName>
    <definedName name="Sexe2959">'Suivi AFLP'!$D$2964</definedName>
    <definedName name="Sexe296">'Suivi AFLP'!$D$301</definedName>
    <definedName name="Sexe2960">'Suivi AFLP'!$D$2965</definedName>
    <definedName name="Sexe2961">'Suivi AFLP'!$D$2966</definedName>
    <definedName name="Sexe2962">'Suivi AFLP'!$D$2967</definedName>
    <definedName name="Sexe2963">'Suivi AFLP'!$D$2968</definedName>
    <definedName name="Sexe2964">'Suivi AFLP'!$D$2969</definedName>
    <definedName name="Sexe2965">'Suivi AFLP'!$D$2970</definedName>
    <definedName name="Sexe2966">'Suivi AFLP'!$D$2971</definedName>
    <definedName name="Sexe2967">'Suivi AFLP'!$D$2972</definedName>
    <definedName name="Sexe2968">'Suivi AFLP'!$D$2973</definedName>
    <definedName name="Sexe2969">'Suivi AFLP'!$D$2974</definedName>
    <definedName name="Sexe297">'Suivi AFLP'!$D$302</definedName>
    <definedName name="Sexe2970">'Suivi AFLP'!$D$2975</definedName>
    <definedName name="Sexe2971">'Suivi AFLP'!$D$2976</definedName>
    <definedName name="Sexe2972">'Suivi AFLP'!$D$2977</definedName>
    <definedName name="Sexe2973">'Suivi AFLP'!$D$2978</definedName>
    <definedName name="Sexe2974">'Suivi AFLP'!$D$2979</definedName>
    <definedName name="Sexe2975">'Suivi AFLP'!$D$2980</definedName>
    <definedName name="Sexe2976">'Suivi AFLP'!$D$2981</definedName>
    <definedName name="Sexe2977">'Suivi AFLP'!$D$2982</definedName>
    <definedName name="Sexe2978">'Suivi AFLP'!$D$2983</definedName>
    <definedName name="Sexe2979">'Suivi AFLP'!$D$2984</definedName>
    <definedName name="Sexe298">'Suivi AFLP'!$D$303</definedName>
    <definedName name="Sexe2980">'Suivi AFLP'!$D$2985</definedName>
    <definedName name="Sexe2981">'Suivi AFLP'!$D$2986</definedName>
    <definedName name="Sexe2982">'Suivi AFLP'!$D$2987</definedName>
    <definedName name="Sexe2983">'Suivi AFLP'!$D$2988</definedName>
    <definedName name="Sexe2984">'Suivi AFLP'!$D$2989</definedName>
    <definedName name="Sexe2985">'Suivi AFLP'!$D$2990</definedName>
    <definedName name="Sexe2986">'Suivi AFLP'!$D$2991</definedName>
    <definedName name="Sexe2987">'Suivi AFLP'!$D$2992</definedName>
    <definedName name="Sexe2988">'Suivi AFLP'!$D$2993</definedName>
    <definedName name="Sexe2989">'Suivi AFLP'!$D$2994</definedName>
    <definedName name="Sexe299">'Suivi AFLP'!$D$304</definedName>
    <definedName name="Sexe2990">'Suivi AFLP'!$D$2995</definedName>
    <definedName name="Sexe2991">'Suivi AFLP'!$D$2996</definedName>
    <definedName name="Sexe2992">'Suivi AFLP'!$D$2997</definedName>
    <definedName name="Sexe2993">'Suivi AFLP'!$D$2998</definedName>
    <definedName name="Sexe2994">'Suivi AFLP'!$D$2999</definedName>
    <definedName name="Sexe2995">'Suivi AFLP'!$D$3000</definedName>
    <definedName name="Sexe2996">'Suivi AFLP'!$D$3001</definedName>
    <definedName name="Sexe2997">'Suivi AFLP'!$D$3002</definedName>
    <definedName name="Sexe2998">'Suivi AFLP'!$D$3003</definedName>
    <definedName name="Sexe2999">'Suivi AFLP'!$D$3004</definedName>
    <definedName name="Sexe3">'Suivi AFLP'!$D$8</definedName>
    <definedName name="Sexe30">'Suivi AFLP'!$D$35</definedName>
    <definedName name="Sexe300">'Suivi AFLP'!$D$305</definedName>
    <definedName name="Sexe3000">'Suivi AFLP'!$D$3005</definedName>
    <definedName name="Sexe3001">'Suivi AFLP'!$D$3006</definedName>
    <definedName name="Sexe3002">'Suivi AFLP'!$D$3007</definedName>
    <definedName name="Sexe3003">'Suivi AFLP'!$D$3008</definedName>
    <definedName name="Sexe3004">'Suivi AFLP'!$D$3009</definedName>
    <definedName name="Sexe3005">'Suivi AFLP'!$D$3010</definedName>
    <definedName name="Sexe3006">'Suivi AFLP'!$D$3011</definedName>
    <definedName name="Sexe3007">'Suivi AFLP'!$D$3012</definedName>
    <definedName name="Sexe3008">'Suivi AFLP'!$D$3013</definedName>
    <definedName name="Sexe3009">'Suivi AFLP'!$D$3014</definedName>
    <definedName name="Sexe301">'Suivi AFLP'!$D$306</definedName>
    <definedName name="Sexe3010">'Suivi AFLP'!$D$3015</definedName>
    <definedName name="Sexe3011">'Suivi AFLP'!$D$3016</definedName>
    <definedName name="Sexe3012">'Suivi AFLP'!$D$3017</definedName>
    <definedName name="Sexe3013">'Suivi AFLP'!$D$3018</definedName>
    <definedName name="Sexe3014">'Suivi AFLP'!$D$3019</definedName>
    <definedName name="Sexe3015">'Suivi AFLP'!$D$3020</definedName>
    <definedName name="Sexe3016">'Suivi AFLP'!$D$3021</definedName>
    <definedName name="Sexe3017">'Suivi AFLP'!$D$3022</definedName>
    <definedName name="Sexe3018">'Suivi AFLP'!$D$3023</definedName>
    <definedName name="Sexe3019">'Suivi AFLP'!$D$3024</definedName>
    <definedName name="Sexe302">'Suivi AFLP'!$D$307</definedName>
    <definedName name="Sexe3020">'Suivi AFLP'!$D$3025</definedName>
    <definedName name="Sexe3021">'Suivi AFLP'!$D$3026</definedName>
    <definedName name="Sexe3022">'Suivi AFLP'!$D$3027</definedName>
    <definedName name="Sexe3023">'Suivi AFLP'!$D$3028</definedName>
    <definedName name="Sexe3024">'Suivi AFLP'!$D$3029</definedName>
    <definedName name="Sexe3025">'Suivi AFLP'!$D$3030</definedName>
    <definedName name="Sexe3026">'Suivi AFLP'!$D$3031</definedName>
    <definedName name="Sexe3027">'Suivi AFLP'!$D$3032</definedName>
    <definedName name="Sexe3028">'Suivi AFLP'!$D$3033</definedName>
    <definedName name="Sexe3029">'Suivi AFLP'!$D$3034</definedName>
    <definedName name="Sexe303">'Suivi AFLP'!$D$308</definedName>
    <definedName name="Sexe3030">'Suivi AFLP'!$D$3035</definedName>
    <definedName name="Sexe3031">'Suivi AFLP'!$D$3036</definedName>
    <definedName name="Sexe3032">'Suivi AFLP'!$D$3037</definedName>
    <definedName name="Sexe3033">'Suivi AFLP'!$D$3038</definedName>
    <definedName name="Sexe3034">'Suivi AFLP'!$D$3039</definedName>
    <definedName name="Sexe3035">'Suivi AFLP'!$D$3040</definedName>
    <definedName name="Sexe3036">'Suivi AFLP'!$D$3041</definedName>
    <definedName name="Sexe3037">'Suivi AFLP'!$D$3042</definedName>
    <definedName name="Sexe3038">'Suivi AFLP'!$D$3043</definedName>
    <definedName name="Sexe3039">'Suivi AFLP'!$D$3044</definedName>
    <definedName name="Sexe304">'Suivi AFLP'!$D$309</definedName>
    <definedName name="Sexe3040">'Suivi AFLP'!$D$3045</definedName>
    <definedName name="Sexe3041">'Suivi AFLP'!$D$3046</definedName>
    <definedName name="Sexe3042">'Suivi AFLP'!$D$3047</definedName>
    <definedName name="Sexe3043">'Suivi AFLP'!$D$3048</definedName>
    <definedName name="Sexe3044">'Suivi AFLP'!$D$3049</definedName>
    <definedName name="Sexe3045">'Suivi AFLP'!$D$3050</definedName>
    <definedName name="Sexe3046">'Suivi AFLP'!$D$3051</definedName>
    <definedName name="Sexe3047">'Suivi AFLP'!$D$3052</definedName>
    <definedName name="Sexe3048">'Suivi AFLP'!$D$3053</definedName>
    <definedName name="Sexe3049">'Suivi AFLP'!$D$3054</definedName>
    <definedName name="Sexe305">'Suivi AFLP'!$D$310</definedName>
    <definedName name="Sexe3050">'Suivi AFLP'!$D$3055</definedName>
    <definedName name="Sexe3051">'Suivi AFLP'!$D$3056</definedName>
    <definedName name="Sexe3052">'Suivi AFLP'!$D$3057</definedName>
    <definedName name="Sexe3053">'Suivi AFLP'!$D$3058</definedName>
    <definedName name="Sexe3054">'Suivi AFLP'!$D$3059</definedName>
    <definedName name="Sexe3055">'Suivi AFLP'!$D$3060</definedName>
    <definedName name="Sexe3056">'Suivi AFLP'!$D$3061</definedName>
    <definedName name="Sexe3057">'Suivi AFLP'!$D$3062</definedName>
    <definedName name="Sexe3058">'Suivi AFLP'!$D$3063</definedName>
    <definedName name="Sexe3059">'Suivi AFLP'!$D$3064</definedName>
    <definedName name="Sexe306">'Suivi AFLP'!$D$311</definedName>
    <definedName name="Sexe3060">'Suivi AFLP'!$D$3065</definedName>
    <definedName name="Sexe3061">'Suivi AFLP'!$D$3066</definedName>
    <definedName name="Sexe3062">'Suivi AFLP'!$D$3067</definedName>
    <definedName name="Sexe3063">'Suivi AFLP'!$D$3068</definedName>
    <definedName name="Sexe3064">'Suivi AFLP'!$D$3069</definedName>
    <definedName name="Sexe3065">'Suivi AFLP'!$D$3070</definedName>
    <definedName name="Sexe3066">'Suivi AFLP'!$D$3071</definedName>
    <definedName name="Sexe3067">'Suivi AFLP'!$D$3072</definedName>
    <definedName name="Sexe3068">'Suivi AFLP'!$D$3073</definedName>
    <definedName name="Sexe3069">'Suivi AFLP'!$D$3074</definedName>
    <definedName name="Sexe307">'Suivi AFLP'!$D$312</definedName>
    <definedName name="Sexe3070">'Suivi AFLP'!$D$3075</definedName>
    <definedName name="Sexe3071">'Suivi AFLP'!$D$3076</definedName>
    <definedName name="Sexe3072">'Suivi AFLP'!$D$3077</definedName>
    <definedName name="Sexe3073">'Suivi AFLP'!$D$3078</definedName>
    <definedName name="Sexe3074">'Suivi AFLP'!$D$3079</definedName>
    <definedName name="Sexe3075">'Suivi AFLP'!$D$3080</definedName>
    <definedName name="Sexe3076">'Suivi AFLP'!$D$3081</definedName>
    <definedName name="Sexe3077">'Suivi AFLP'!$D$3082</definedName>
    <definedName name="Sexe3078">'Suivi AFLP'!$D$3083</definedName>
    <definedName name="Sexe3079">'Suivi AFLP'!$D$3084</definedName>
    <definedName name="Sexe308">'Suivi AFLP'!$D$313</definedName>
    <definedName name="Sexe3080">'Suivi AFLP'!$D$3085</definedName>
    <definedName name="Sexe3081">'Suivi AFLP'!$D$3086</definedName>
    <definedName name="Sexe3082">'Suivi AFLP'!$D$3087</definedName>
    <definedName name="Sexe3083">'Suivi AFLP'!$D$3088</definedName>
    <definedName name="Sexe3084">'Suivi AFLP'!$D$3089</definedName>
    <definedName name="Sexe3085">'Suivi AFLP'!$D$3090</definedName>
    <definedName name="Sexe3086">'Suivi AFLP'!$D$3091</definedName>
    <definedName name="Sexe3087">'Suivi AFLP'!$D$3092</definedName>
    <definedName name="Sexe3088">'Suivi AFLP'!$D$3093</definedName>
    <definedName name="Sexe3089">'Suivi AFLP'!$D$3094</definedName>
    <definedName name="Sexe309">'Suivi AFLP'!$D$314</definedName>
    <definedName name="Sexe3090">'Suivi AFLP'!$D$3095</definedName>
    <definedName name="Sexe3091">'Suivi AFLP'!$D$3096</definedName>
    <definedName name="Sexe3092">'Suivi AFLP'!$D$3097</definedName>
    <definedName name="Sexe3093">'Suivi AFLP'!$D$3098</definedName>
    <definedName name="Sexe3094">'Suivi AFLP'!$D$3099</definedName>
    <definedName name="Sexe3095">'Suivi AFLP'!$D$3100</definedName>
    <definedName name="Sexe3096">'Suivi AFLP'!$D$3101</definedName>
    <definedName name="Sexe3097">'Suivi AFLP'!$D$3102</definedName>
    <definedName name="Sexe3098">'Suivi AFLP'!$D$3103</definedName>
    <definedName name="Sexe3099">'Suivi AFLP'!$D$3104</definedName>
    <definedName name="Sexe31">'Suivi AFLP'!$D$36</definedName>
    <definedName name="Sexe310">'Suivi AFLP'!$D$315</definedName>
    <definedName name="Sexe3100">'Suivi AFLP'!$D$3105</definedName>
    <definedName name="Sexe3101">'Suivi AFLP'!$D$3106</definedName>
    <definedName name="Sexe3102">'Suivi AFLP'!$D$3107</definedName>
    <definedName name="Sexe3103">'Suivi AFLP'!$D$3108</definedName>
    <definedName name="Sexe3104">'Suivi AFLP'!$D$3109</definedName>
    <definedName name="Sexe3105">'Suivi AFLP'!$D$3110</definedName>
    <definedName name="Sexe3106">'Suivi AFLP'!$D$3111</definedName>
    <definedName name="Sexe3107">'Suivi AFLP'!$D$3112</definedName>
    <definedName name="Sexe3108">'Suivi AFLP'!$D$3113</definedName>
    <definedName name="Sexe3109">'Suivi AFLP'!$D$3114</definedName>
    <definedName name="Sexe311">'Suivi AFLP'!$D$316</definedName>
    <definedName name="Sexe3110">'Suivi AFLP'!$D$3115</definedName>
    <definedName name="Sexe3111">'Suivi AFLP'!$D$3116</definedName>
    <definedName name="Sexe3112">'Suivi AFLP'!$D$3117</definedName>
    <definedName name="Sexe3113">'Suivi AFLP'!$D$3118</definedName>
    <definedName name="Sexe3114">'Suivi AFLP'!$D$3119</definedName>
    <definedName name="Sexe3115">'Suivi AFLP'!$D$3120</definedName>
    <definedName name="Sexe3116">'Suivi AFLP'!$D$3121</definedName>
    <definedName name="Sexe3117">'Suivi AFLP'!$D$3122</definedName>
    <definedName name="Sexe3118">'Suivi AFLP'!$D$3123</definedName>
    <definedName name="Sexe3119">'Suivi AFLP'!$D$3124</definedName>
    <definedName name="Sexe312">'Suivi AFLP'!$D$317</definedName>
    <definedName name="Sexe3120">'Suivi AFLP'!$D$3125</definedName>
    <definedName name="Sexe3121">'Suivi AFLP'!$D$3126</definedName>
    <definedName name="Sexe3122">'Suivi AFLP'!$D$3127</definedName>
    <definedName name="Sexe3123">'Suivi AFLP'!$D$3128</definedName>
    <definedName name="Sexe3124">'Suivi AFLP'!$D$3129</definedName>
    <definedName name="Sexe3125">'Suivi AFLP'!$D$3130</definedName>
    <definedName name="Sexe3126">'Suivi AFLP'!$D$3131</definedName>
    <definedName name="Sexe3127">'Suivi AFLP'!$D$3132</definedName>
    <definedName name="Sexe3128">'Suivi AFLP'!$D$3133</definedName>
    <definedName name="Sexe3129">'Suivi AFLP'!$D$3134</definedName>
    <definedName name="Sexe313">'Suivi AFLP'!$D$318</definedName>
    <definedName name="Sexe3130">'Suivi AFLP'!$D$3135</definedName>
    <definedName name="Sexe3131">'Suivi AFLP'!$D$3136</definedName>
    <definedName name="Sexe3132">'Suivi AFLP'!$D$3137</definedName>
    <definedName name="Sexe3133">'Suivi AFLP'!$D$3138</definedName>
    <definedName name="Sexe3134">'Suivi AFLP'!$D$3139</definedName>
    <definedName name="Sexe3135">'Suivi AFLP'!$D$3140</definedName>
    <definedName name="Sexe3136">'Suivi AFLP'!$D$3141</definedName>
    <definedName name="Sexe3137">'Suivi AFLP'!$D$3142</definedName>
    <definedName name="Sexe3138">'Suivi AFLP'!$D$3143</definedName>
    <definedName name="Sexe3139">'Suivi AFLP'!$D$3144</definedName>
    <definedName name="Sexe314">'Suivi AFLP'!$D$319</definedName>
    <definedName name="Sexe3140">'Suivi AFLP'!$D$3145</definedName>
    <definedName name="Sexe3141">'Suivi AFLP'!$D$3146</definedName>
    <definedName name="Sexe3142">'Suivi AFLP'!$D$3147</definedName>
    <definedName name="Sexe3143">'Suivi AFLP'!$D$3148</definedName>
    <definedName name="Sexe3144">'Suivi AFLP'!$D$3149</definedName>
    <definedName name="Sexe3145">'Suivi AFLP'!$D$3150</definedName>
    <definedName name="Sexe3146">'Suivi AFLP'!$D$3151</definedName>
    <definedName name="Sexe3147">'Suivi AFLP'!$D$3152</definedName>
    <definedName name="Sexe3148">'Suivi AFLP'!$D$3153</definedName>
    <definedName name="Sexe3149">'Suivi AFLP'!$D$3154</definedName>
    <definedName name="Sexe315">'Suivi AFLP'!$D$320</definedName>
    <definedName name="Sexe3150">'Suivi AFLP'!$D$3155</definedName>
    <definedName name="Sexe3151">'Suivi AFLP'!$D$3156</definedName>
    <definedName name="Sexe3152">'Suivi AFLP'!$D$3157</definedName>
    <definedName name="Sexe3153">'Suivi AFLP'!$D$3158</definedName>
    <definedName name="Sexe3154">'Suivi AFLP'!$D$3159</definedName>
    <definedName name="Sexe3155">'Suivi AFLP'!$D$3160</definedName>
    <definedName name="Sexe3156">'Suivi AFLP'!$D$3161</definedName>
    <definedName name="Sexe3157">'Suivi AFLP'!$D$3162</definedName>
    <definedName name="Sexe3158">'Suivi AFLP'!$D$3163</definedName>
    <definedName name="Sexe3159">'Suivi AFLP'!$D$3164</definedName>
    <definedName name="Sexe316">'Suivi AFLP'!$D$321</definedName>
    <definedName name="Sexe3160">'Suivi AFLP'!$D$3165</definedName>
    <definedName name="Sexe3161">'Suivi AFLP'!$D$3166</definedName>
    <definedName name="Sexe3162">'Suivi AFLP'!$D$3167</definedName>
    <definedName name="Sexe3163">'Suivi AFLP'!$D$3168</definedName>
    <definedName name="Sexe3164">'Suivi AFLP'!$D$3169</definedName>
    <definedName name="Sexe3165">'Suivi AFLP'!$D$3170</definedName>
    <definedName name="Sexe3166">'Suivi AFLP'!$D$3171</definedName>
    <definedName name="Sexe3167">'Suivi AFLP'!$D$3172</definedName>
    <definedName name="Sexe3168">'Suivi AFLP'!$D$3173</definedName>
    <definedName name="Sexe3169">'Suivi AFLP'!$D$3174</definedName>
    <definedName name="Sexe317">'Suivi AFLP'!$D$322</definedName>
    <definedName name="Sexe3170">'Suivi AFLP'!$D$3175</definedName>
    <definedName name="Sexe3171">'Suivi AFLP'!$D$3176</definedName>
    <definedName name="Sexe3172">'Suivi AFLP'!$D$3177</definedName>
    <definedName name="Sexe3173">'Suivi AFLP'!$D$3178</definedName>
    <definedName name="Sexe3174">'Suivi AFLP'!$D$3179</definedName>
    <definedName name="Sexe3175">'Suivi AFLP'!$D$3180</definedName>
    <definedName name="Sexe3176">'Suivi AFLP'!$D$3181</definedName>
    <definedName name="Sexe3177">'Suivi AFLP'!$D$3182</definedName>
    <definedName name="Sexe3178">'Suivi AFLP'!$D$3183</definedName>
    <definedName name="Sexe3179">'Suivi AFLP'!$D$3184</definedName>
    <definedName name="Sexe318">'Suivi AFLP'!$D$323</definedName>
    <definedName name="Sexe3180">'Suivi AFLP'!$D$3185</definedName>
    <definedName name="Sexe3181">'Suivi AFLP'!$D$3186</definedName>
    <definedName name="Sexe3182">'Suivi AFLP'!$D$3187</definedName>
    <definedName name="Sexe3183">'Suivi AFLP'!$D$3188</definedName>
    <definedName name="Sexe3184">'Suivi AFLP'!$D$3189</definedName>
    <definedName name="Sexe3185">'Suivi AFLP'!$D$3190</definedName>
    <definedName name="Sexe3186">'Suivi AFLP'!$D$3191</definedName>
    <definedName name="Sexe3187">'Suivi AFLP'!$D$3192</definedName>
    <definedName name="Sexe3188">'Suivi AFLP'!$D$3193</definedName>
    <definedName name="Sexe3189">'Suivi AFLP'!$D$3194</definedName>
    <definedName name="Sexe319">'Suivi AFLP'!$D$324</definedName>
    <definedName name="Sexe3190">'Suivi AFLP'!$D$3195</definedName>
    <definedName name="Sexe3191">'Suivi AFLP'!$D$3196</definedName>
    <definedName name="Sexe3192">'Suivi AFLP'!$D$3197</definedName>
    <definedName name="Sexe3193">'Suivi AFLP'!$D$3198</definedName>
    <definedName name="Sexe3194">'Suivi AFLP'!$D$3199</definedName>
    <definedName name="Sexe3195">'Suivi AFLP'!$D$3200</definedName>
    <definedName name="Sexe3196">'Suivi AFLP'!$D$3201</definedName>
    <definedName name="Sexe3197">'Suivi AFLP'!$D$3202</definedName>
    <definedName name="Sexe3198">'Suivi AFLP'!$D$3203</definedName>
    <definedName name="Sexe3199">'Suivi AFLP'!$D$3204</definedName>
    <definedName name="Sexe32">'Suivi AFLP'!$D$37</definedName>
    <definedName name="Sexe320">'Suivi AFLP'!$D$325</definedName>
    <definedName name="Sexe3200">'Suivi AFLP'!$D$3205</definedName>
    <definedName name="Sexe3201">'Suivi AFLP'!$D$3206</definedName>
    <definedName name="Sexe3202">'Suivi AFLP'!$D$3207</definedName>
    <definedName name="Sexe3203">'Suivi AFLP'!$D$3208</definedName>
    <definedName name="Sexe3204">'Suivi AFLP'!$D$3209</definedName>
    <definedName name="Sexe3205">'Suivi AFLP'!$D$3210</definedName>
    <definedName name="Sexe3206">'Suivi AFLP'!$D$3211</definedName>
    <definedName name="Sexe3207">'Suivi AFLP'!$D$3212</definedName>
    <definedName name="Sexe3208">'Suivi AFLP'!$D$3213</definedName>
    <definedName name="Sexe3209">'Suivi AFLP'!$D$3214</definedName>
    <definedName name="Sexe321">'Suivi AFLP'!$D$326</definedName>
    <definedName name="Sexe3210">'Suivi AFLP'!$D$3215</definedName>
    <definedName name="Sexe3211">'Suivi AFLP'!$D$3216</definedName>
    <definedName name="Sexe3212">'Suivi AFLP'!$D$3217</definedName>
    <definedName name="Sexe3213">'Suivi AFLP'!$D$3218</definedName>
    <definedName name="Sexe3214">'Suivi AFLP'!$D$3219</definedName>
    <definedName name="Sexe3215">'Suivi AFLP'!$D$3220</definedName>
    <definedName name="Sexe3216">'Suivi AFLP'!$D$3221</definedName>
    <definedName name="Sexe3217">'Suivi AFLP'!$D$3222</definedName>
    <definedName name="Sexe3218">'Suivi AFLP'!$D$3223</definedName>
    <definedName name="Sexe3219">'Suivi AFLP'!$D$3224</definedName>
    <definedName name="Sexe322">'Suivi AFLP'!$D$327</definedName>
    <definedName name="Sexe3220">'Suivi AFLP'!$D$3225</definedName>
    <definedName name="Sexe3221">'Suivi AFLP'!$D$3226</definedName>
    <definedName name="Sexe3222">'Suivi AFLP'!$D$3227</definedName>
    <definedName name="Sexe3223">'Suivi AFLP'!$D$3228</definedName>
    <definedName name="Sexe3224">'Suivi AFLP'!$D$3229</definedName>
    <definedName name="Sexe3225">'Suivi AFLP'!$D$3230</definedName>
    <definedName name="Sexe3226">'Suivi AFLP'!$D$3231</definedName>
    <definedName name="Sexe3227">'Suivi AFLP'!$D$3232</definedName>
    <definedName name="Sexe3228">'Suivi AFLP'!$D$3233</definedName>
    <definedName name="Sexe3229">'Suivi AFLP'!$D$3234</definedName>
    <definedName name="Sexe323">'Suivi AFLP'!$D$328</definedName>
    <definedName name="Sexe3230">'Suivi AFLP'!$D$3235</definedName>
    <definedName name="Sexe3231">'Suivi AFLP'!$D$3236</definedName>
    <definedName name="Sexe3232">'Suivi AFLP'!$D$3237</definedName>
    <definedName name="Sexe3233">'Suivi AFLP'!$D$3238</definedName>
    <definedName name="Sexe3234">'Suivi AFLP'!$D$3239</definedName>
    <definedName name="Sexe3235">'Suivi AFLP'!$D$3240</definedName>
    <definedName name="Sexe3236">'Suivi AFLP'!$D$3241</definedName>
    <definedName name="Sexe3237">'Suivi AFLP'!$D$3242</definedName>
    <definedName name="Sexe3238">'Suivi AFLP'!$D$3243</definedName>
    <definedName name="Sexe3239">'Suivi AFLP'!$D$3244</definedName>
    <definedName name="Sexe324">'Suivi AFLP'!$D$329</definedName>
    <definedName name="Sexe3240">'Suivi AFLP'!$D$3245</definedName>
    <definedName name="Sexe3241">'Suivi AFLP'!$D$3246</definedName>
    <definedName name="Sexe3242">'Suivi AFLP'!$D$3247</definedName>
    <definedName name="Sexe3243">'Suivi AFLP'!$D$3248</definedName>
    <definedName name="Sexe3244">'Suivi AFLP'!$D$3249</definedName>
    <definedName name="Sexe3245">'Suivi AFLP'!$D$3250</definedName>
    <definedName name="Sexe3246">'Suivi AFLP'!$D$3251</definedName>
    <definedName name="Sexe3247">'Suivi AFLP'!$D$3252</definedName>
    <definedName name="Sexe3248">'Suivi AFLP'!$D$3253</definedName>
    <definedName name="Sexe3249">'Suivi AFLP'!$D$3254</definedName>
    <definedName name="Sexe325">'Suivi AFLP'!$D$330</definedName>
    <definedName name="Sexe3250">'Suivi AFLP'!$D$3255</definedName>
    <definedName name="Sexe3251">'Suivi AFLP'!$D$3256</definedName>
    <definedName name="Sexe3252">'Suivi AFLP'!$D$3257</definedName>
    <definedName name="Sexe3253">'Suivi AFLP'!$D$3258</definedName>
    <definedName name="Sexe3254">'Suivi AFLP'!$D$3259</definedName>
    <definedName name="Sexe3255">'Suivi AFLP'!$D$3260</definedName>
    <definedName name="Sexe3256">'Suivi AFLP'!$D$3261</definedName>
    <definedName name="Sexe3257">'Suivi AFLP'!$D$3262</definedName>
    <definedName name="Sexe3258">'Suivi AFLP'!$D$3263</definedName>
    <definedName name="Sexe3259">'Suivi AFLP'!$D$3264</definedName>
    <definedName name="Sexe326">'Suivi AFLP'!$D$331</definedName>
    <definedName name="Sexe3260">'Suivi AFLP'!$D$3265</definedName>
    <definedName name="Sexe3261">'Suivi AFLP'!$D$3266</definedName>
    <definedName name="Sexe3262">'Suivi AFLP'!$D$3267</definedName>
    <definedName name="Sexe3263">'Suivi AFLP'!$D$3268</definedName>
    <definedName name="Sexe3264">'Suivi AFLP'!$D$3269</definedName>
    <definedName name="Sexe3265">'Suivi AFLP'!$D$3270</definedName>
    <definedName name="Sexe3266">'Suivi AFLP'!$D$3271</definedName>
    <definedName name="Sexe3267">'Suivi AFLP'!$D$3272</definedName>
    <definedName name="Sexe3268">'Suivi AFLP'!$D$3273</definedName>
    <definedName name="Sexe3269">'Suivi AFLP'!$D$3274</definedName>
    <definedName name="Sexe327">'Suivi AFLP'!$D$332</definedName>
    <definedName name="Sexe3270">'Suivi AFLP'!$D$3275</definedName>
    <definedName name="Sexe3271">'Suivi AFLP'!$D$3276</definedName>
    <definedName name="Sexe3272">'Suivi AFLP'!$D$3277</definedName>
    <definedName name="Sexe3273">'Suivi AFLP'!$D$3278</definedName>
    <definedName name="Sexe3274">'Suivi AFLP'!$D$3279</definedName>
    <definedName name="Sexe3275">'Suivi AFLP'!$D$3280</definedName>
    <definedName name="Sexe3276">'Suivi AFLP'!$D$3281</definedName>
    <definedName name="Sexe3277">'Suivi AFLP'!$D$3282</definedName>
    <definedName name="Sexe3278">'Suivi AFLP'!$D$3283</definedName>
    <definedName name="Sexe3279">'Suivi AFLP'!$D$3284</definedName>
    <definedName name="Sexe328">'Suivi AFLP'!$D$333</definedName>
    <definedName name="Sexe3280">'Suivi AFLP'!$D$3285</definedName>
    <definedName name="Sexe3281">'Suivi AFLP'!$D$3286</definedName>
    <definedName name="Sexe3282">'Suivi AFLP'!$D$3287</definedName>
    <definedName name="Sexe3283">'Suivi AFLP'!$D$3288</definedName>
    <definedName name="Sexe3284">'Suivi AFLP'!$D$3289</definedName>
    <definedName name="Sexe3285">'Suivi AFLP'!$D$3290</definedName>
    <definedName name="Sexe3286">'Suivi AFLP'!$D$3291</definedName>
    <definedName name="Sexe3287">'Suivi AFLP'!$D$3292</definedName>
    <definedName name="Sexe3288">'Suivi AFLP'!$D$3293</definedName>
    <definedName name="Sexe3289">'Suivi AFLP'!$D$3294</definedName>
    <definedName name="Sexe329">'Suivi AFLP'!$D$334</definedName>
    <definedName name="Sexe3290">'Suivi AFLP'!$D$3295</definedName>
    <definedName name="Sexe3291">'Suivi AFLP'!$D$3296</definedName>
    <definedName name="Sexe3292">'Suivi AFLP'!$D$3297</definedName>
    <definedName name="Sexe3293">'Suivi AFLP'!$D$3298</definedName>
    <definedName name="Sexe3294">'Suivi AFLP'!$D$3299</definedName>
    <definedName name="Sexe3295">'Suivi AFLP'!$D$3300</definedName>
    <definedName name="Sexe3296">'Suivi AFLP'!$D$3301</definedName>
    <definedName name="Sexe3297">'Suivi AFLP'!$D$3302</definedName>
    <definedName name="Sexe3298">'Suivi AFLP'!$D$3303</definedName>
    <definedName name="Sexe3299">'Suivi AFLP'!$D$3304</definedName>
    <definedName name="Sexe33">'Suivi AFLP'!$D$38</definedName>
    <definedName name="Sexe330">'Suivi AFLP'!$D$335</definedName>
    <definedName name="Sexe3300">'Suivi AFLP'!$D$3305</definedName>
    <definedName name="Sexe3301">'Suivi AFLP'!$D$3306</definedName>
    <definedName name="Sexe3302">'Suivi AFLP'!$D$3307</definedName>
    <definedName name="Sexe3303">'Suivi AFLP'!$D$3308</definedName>
    <definedName name="Sexe3304">'Suivi AFLP'!$D$3309</definedName>
    <definedName name="Sexe3305">'Suivi AFLP'!$D$3310</definedName>
    <definedName name="Sexe3306">'Suivi AFLP'!$D$3311</definedName>
    <definedName name="Sexe3307">'Suivi AFLP'!$D$3312</definedName>
    <definedName name="Sexe3308">'Suivi AFLP'!$D$3313</definedName>
    <definedName name="Sexe3309">'Suivi AFLP'!$D$3314</definedName>
    <definedName name="Sexe331">'Suivi AFLP'!$D$336</definedName>
    <definedName name="Sexe3310">'Suivi AFLP'!$D$3315</definedName>
    <definedName name="Sexe3311">'Suivi AFLP'!$D$3316</definedName>
    <definedName name="Sexe3312">'Suivi AFLP'!$D$3317</definedName>
    <definedName name="Sexe3313">'Suivi AFLP'!$D$3318</definedName>
    <definedName name="Sexe3314">'Suivi AFLP'!$D$3319</definedName>
    <definedName name="Sexe3315">'Suivi AFLP'!$D$3320</definedName>
    <definedName name="Sexe3316">'Suivi AFLP'!$D$3321</definedName>
    <definedName name="Sexe3317">'Suivi AFLP'!$D$3322</definedName>
    <definedName name="Sexe3318">'Suivi AFLP'!$D$3323</definedName>
    <definedName name="Sexe3319">'Suivi AFLP'!$D$3324</definedName>
    <definedName name="Sexe332">'Suivi AFLP'!$D$337</definedName>
    <definedName name="Sexe3320">'Suivi AFLP'!$D$3325</definedName>
    <definedName name="Sexe3321">'Suivi AFLP'!$D$3326</definedName>
    <definedName name="Sexe3322">'Suivi AFLP'!$D$3327</definedName>
    <definedName name="Sexe3323">'Suivi AFLP'!$D$3328</definedName>
    <definedName name="Sexe3324">'Suivi AFLP'!$D$3329</definedName>
    <definedName name="Sexe3325">'Suivi AFLP'!$D$3330</definedName>
    <definedName name="Sexe3326">'Suivi AFLP'!$D$3331</definedName>
    <definedName name="Sexe3327">'Suivi AFLP'!$D$3332</definedName>
    <definedName name="Sexe3328">'Suivi AFLP'!$D$3333</definedName>
    <definedName name="Sexe3329">'Suivi AFLP'!$D$3334</definedName>
    <definedName name="Sexe333">'Suivi AFLP'!$D$338</definedName>
    <definedName name="Sexe3330">'Suivi AFLP'!$D$3335</definedName>
    <definedName name="Sexe3331">'Suivi AFLP'!$D$3336</definedName>
    <definedName name="Sexe3332">'Suivi AFLP'!$D$3337</definedName>
    <definedName name="Sexe3333">'Suivi AFLP'!$D$3338</definedName>
    <definedName name="Sexe3334">'Suivi AFLP'!$D$3339</definedName>
    <definedName name="Sexe3335">'Suivi AFLP'!$D$3340</definedName>
    <definedName name="Sexe3336">'Suivi AFLP'!$D$3341</definedName>
    <definedName name="Sexe3337">'Suivi AFLP'!$D$3342</definedName>
    <definedName name="Sexe3338">'Suivi AFLP'!$D$3343</definedName>
    <definedName name="Sexe3339">'Suivi AFLP'!$D$3344</definedName>
    <definedName name="Sexe334">'Suivi AFLP'!$D$339</definedName>
    <definedName name="Sexe3340">'Suivi AFLP'!$D$3345</definedName>
    <definedName name="Sexe3341">'Suivi AFLP'!$D$3346</definedName>
    <definedName name="Sexe3342">'Suivi AFLP'!$D$3347</definedName>
    <definedName name="Sexe3343">'Suivi AFLP'!$D$3348</definedName>
    <definedName name="Sexe3344">'Suivi AFLP'!$D$3349</definedName>
    <definedName name="Sexe3345">'Suivi AFLP'!$D$3350</definedName>
    <definedName name="Sexe3346">'Suivi AFLP'!$D$3351</definedName>
    <definedName name="Sexe3347">'Suivi AFLP'!$D$3352</definedName>
    <definedName name="Sexe3348">'Suivi AFLP'!$D$3353</definedName>
    <definedName name="Sexe3349">'Suivi AFLP'!$D$3354</definedName>
    <definedName name="Sexe335">'Suivi AFLP'!$D$340</definedName>
    <definedName name="Sexe3350">'Suivi AFLP'!$D$3355</definedName>
    <definedName name="Sexe3351">'Suivi AFLP'!$D$3356</definedName>
    <definedName name="Sexe3352">'Suivi AFLP'!$D$3357</definedName>
    <definedName name="Sexe3353">'Suivi AFLP'!$D$3358</definedName>
    <definedName name="Sexe3354">'Suivi AFLP'!$D$3359</definedName>
    <definedName name="Sexe3355">'Suivi AFLP'!$D$3360</definedName>
    <definedName name="Sexe3356">'Suivi AFLP'!$D$3361</definedName>
    <definedName name="Sexe3357">'Suivi AFLP'!$D$3362</definedName>
    <definedName name="Sexe3358">'Suivi AFLP'!$D$3363</definedName>
    <definedName name="Sexe3359">'Suivi AFLP'!$D$3364</definedName>
    <definedName name="Sexe336">'Suivi AFLP'!$D$341</definedName>
    <definedName name="Sexe3360">'Suivi AFLP'!$D$3365</definedName>
    <definedName name="Sexe3361">'Suivi AFLP'!$D$3366</definedName>
    <definedName name="Sexe3362">'Suivi AFLP'!$D$3367</definedName>
    <definedName name="Sexe3363">'Suivi AFLP'!$D$3368</definedName>
    <definedName name="Sexe3364">'Suivi AFLP'!$D$3369</definedName>
    <definedName name="Sexe3365">'Suivi AFLP'!$D$3370</definedName>
    <definedName name="Sexe3366">'Suivi AFLP'!$D$3371</definedName>
    <definedName name="Sexe3367">'Suivi AFLP'!$D$3372</definedName>
    <definedName name="Sexe3368">'Suivi AFLP'!$D$3373</definedName>
    <definedName name="Sexe3369">'Suivi AFLP'!$D$3374</definedName>
    <definedName name="Sexe337">'Suivi AFLP'!$D$342</definedName>
    <definedName name="Sexe3370">'Suivi AFLP'!$D$3375</definedName>
    <definedName name="Sexe3371">'Suivi AFLP'!$D$3376</definedName>
    <definedName name="Sexe3372">'Suivi AFLP'!$D$3377</definedName>
    <definedName name="Sexe3373">'Suivi AFLP'!$D$3378</definedName>
    <definedName name="Sexe3374">'Suivi AFLP'!$D$3379</definedName>
    <definedName name="Sexe3375">'Suivi AFLP'!$D$3380</definedName>
    <definedName name="Sexe3376">'Suivi AFLP'!$D$3381</definedName>
    <definedName name="Sexe3377">'Suivi AFLP'!$D$3382</definedName>
    <definedName name="Sexe3378">'Suivi AFLP'!$D$3383</definedName>
    <definedName name="Sexe3379">'Suivi AFLP'!$D$3384</definedName>
    <definedName name="Sexe338">'Suivi AFLP'!$D$343</definedName>
    <definedName name="Sexe3380">'Suivi AFLP'!$D$3385</definedName>
    <definedName name="Sexe3381">'Suivi AFLP'!$D$3386</definedName>
    <definedName name="Sexe3382">'Suivi AFLP'!$D$3387</definedName>
    <definedName name="Sexe3383">'Suivi AFLP'!$D$3388</definedName>
    <definedName name="Sexe3384">'Suivi AFLP'!$D$3389</definedName>
    <definedName name="Sexe3385">'Suivi AFLP'!$D$3390</definedName>
    <definedName name="Sexe3386">'Suivi AFLP'!$D$3391</definedName>
    <definedName name="Sexe3387">'Suivi AFLP'!$D$3392</definedName>
    <definedName name="Sexe3388">'Suivi AFLP'!$D$3393</definedName>
    <definedName name="Sexe3389">'Suivi AFLP'!$D$3394</definedName>
    <definedName name="Sexe339">'Suivi AFLP'!$D$344</definedName>
    <definedName name="Sexe3390">'Suivi AFLP'!$D$3395</definedName>
    <definedName name="Sexe3391">'Suivi AFLP'!$D$3396</definedName>
    <definedName name="Sexe3392">'Suivi AFLP'!$D$3397</definedName>
    <definedName name="Sexe3393">'Suivi AFLP'!$D$3398</definedName>
    <definedName name="Sexe3394">'Suivi AFLP'!$D$3399</definedName>
    <definedName name="Sexe3395">'Suivi AFLP'!$D$3400</definedName>
    <definedName name="Sexe3396">'Suivi AFLP'!$D$3401</definedName>
    <definedName name="Sexe3397">'Suivi AFLP'!$D$3402</definedName>
    <definedName name="Sexe3398">'Suivi AFLP'!$D$3403</definedName>
    <definedName name="Sexe3399">'Suivi AFLP'!$D$3404</definedName>
    <definedName name="Sexe34">'Suivi AFLP'!$D$39</definedName>
    <definedName name="Sexe340">'Suivi AFLP'!$D$345</definedName>
    <definedName name="Sexe3400">'Suivi AFLP'!$D$3405</definedName>
    <definedName name="Sexe3401">'Suivi AFLP'!$D$3406</definedName>
    <definedName name="Sexe3402">'Suivi AFLP'!$D$3407</definedName>
    <definedName name="Sexe3403">'Suivi AFLP'!$D$3408</definedName>
    <definedName name="Sexe3404">'Suivi AFLP'!$D$3409</definedName>
    <definedName name="Sexe3405">'Suivi AFLP'!$D$3410</definedName>
    <definedName name="Sexe3406">'Suivi AFLP'!$D$3411</definedName>
    <definedName name="Sexe3407">'Suivi AFLP'!$D$3412</definedName>
    <definedName name="Sexe3408">'Suivi AFLP'!$D$3413</definedName>
    <definedName name="Sexe3409">'Suivi AFLP'!$D$3414</definedName>
    <definedName name="Sexe341">'Suivi AFLP'!$D$346</definedName>
    <definedName name="Sexe3410">'Suivi AFLP'!$D$3415</definedName>
    <definedName name="Sexe3411">'Suivi AFLP'!$D$3416</definedName>
    <definedName name="Sexe3412">'Suivi AFLP'!$D$3417</definedName>
    <definedName name="Sexe3413">'Suivi AFLP'!$D$3418</definedName>
    <definedName name="Sexe3414">'Suivi AFLP'!$D$3419</definedName>
    <definedName name="Sexe3415">'Suivi AFLP'!$D$3420</definedName>
    <definedName name="Sexe3416">'Suivi AFLP'!$D$3421</definedName>
    <definedName name="Sexe3417">'Suivi AFLP'!$D$3422</definedName>
    <definedName name="Sexe3418">'Suivi AFLP'!$D$3423</definedName>
    <definedName name="Sexe3419">'Suivi AFLP'!$D$3424</definedName>
    <definedName name="Sexe342">'Suivi AFLP'!$D$347</definedName>
    <definedName name="Sexe3420">'Suivi AFLP'!$D$3425</definedName>
    <definedName name="Sexe3421">'Suivi AFLP'!$D$3426</definedName>
    <definedName name="Sexe3422">'Suivi AFLP'!$D$3427</definedName>
    <definedName name="Sexe3423">'Suivi AFLP'!$D$3428</definedName>
    <definedName name="Sexe3424">'Suivi AFLP'!$D$3429</definedName>
    <definedName name="Sexe3425">'Suivi AFLP'!$D$3430</definedName>
    <definedName name="Sexe3426">'Suivi AFLP'!$D$3431</definedName>
    <definedName name="Sexe3427">'Suivi AFLP'!$D$3432</definedName>
    <definedName name="Sexe3428">'Suivi AFLP'!$D$3433</definedName>
    <definedName name="Sexe3429">'Suivi AFLP'!$D$3434</definedName>
    <definedName name="Sexe343">'Suivi AFLP'!$D$348</definedName>
    <definedName name="Sexe3430">'Suivi AFLP'!$D$3435</definedName>
    <definedName name="Sexe3431">'Suivi AFLP'!$D$3436</definedName>
    <definedName name="Sexe3432">'Suivi AFLP'!$D$3437</definedName>
    <definedName name="Sexe3433">'Suivi AFLP'!$D$3438</definedName>
    <definedName name="Sexe3434">'Suivi AFLP'!$D$3439</definedName>
    <definedName name="Sexe3435">'Suivi AFLP'!$D$3440</definedName>
    <definedName name="Sexe3436">'Suivi AFLP'!$D$3441</definedName>
    <definedName name="Sexe3437">'Suivi AFLP'!$D$3442</definedName>
    <definedName name="Sexe3438">'Suivi AFLP'!$D$3443</definedName>
    <definedName name="Sexe3439">'Suivi AFLP'!$D$3444</definedName>
    <definedName name="Sexe344">'Suivi AFLP'!$D$349</definedName>
    <definedName name="Sexe3440">'Suivi AFLP'!$D$3445</definedName>
    <definedName name="Sexe3441">'Suivi AFLP'!$D$3446</definedName>
    <definedName name="Sexe3442">'Suivi AFLP'!$D$3447</definedName>
    <definedName name="Sexe3443">'Suivi AFLP'!$D$3448</definedName>
    <definedName name="Sexe3444">'Suivi AFLP'!$D$3449</definedName>
    <definedName name="Sexe3445">'Suivi AFLP'!$D$3450</definedName>
    <definedName name="Sexe3446">'Suivi AFLP'!$D$3451</definedName>
    <definedName name="Sexe3447">'Suivi AFLP'!$D$3452</definedName>
    <definedName name="Sexe3448">'Suivi AFLP'!$D$3453</definedName>
    <definedName name="Sexe3449">'Suivi AFLP'!$D$3454</definedName>
    <definedName name="Sexe345">'Suivi AFLP'!$D$350</definedName>
    <definedName name="Sexe3450">'Suivi AFLP'!$D$3455</definedName>
    <definedName name="Sexe3451">'Suivi AFLP'!$D$3456</definedName>
    <definedName name="Sexe3452">'Suivi AFLP'!$D$3457</definedName>
    <definedName name="Sexe3453">'Suivi AFLP'!$D$3458</definedName>
    <definedName name="Sexe3454">'Suivi AFLP'!$D$3459</definedName>
    <definedName name="Sexe3455">'Suivi AFLP'!$D$3460</definedName>
    <definedName name="Sexe3456">'Suivi AFLP'!$D$3461</definedName>
    <definedName name="Sexe3457">'Suivi AFLP'!$D$3462</definedName>
    <definedName name="Sexe3458">'Suivi AFLP'!$D$3463</definedName>
    <definedName name="Sexe3459">'Suivi AFLP'!$D$3464</definedName>
    <definedName name="Sexe346">'Suivi AFLP'!$D$351</definedName>
    <definedName name="Sexe3460">'Suivi AFLP'!$D$3465</definedName>
    <definedName name="Sexe3461">'Suivi AFLP'!$D$3466</definedName>
    <definedName name="Sexe3462">'Suivi AFLP'!$D$3467</definedName>
    <definedName name="Sexe3463">'Suivi AFLP'!$D$3468</definedName>
    <definedName name="Sexe3464">'Suivi AFLP'!$D$3469</definedName>
    <definedName name="Sexe3465">'Suivi AFLP'!$D$3470</definedName>
    <definedName name="Sexe3466">'Suivi AFLP'!$D$3471</definedName>
    <definedName name="Sexe3467">'Suivi AFLP'!$D$3472</definedName>
    <definedName name="Sexe3468">'Suivi AFLP'!$D$3473</definedName>
    <definedName name="Sexe3469">'Suivi AFLP'!$D$3474</definedName>
    <definedName name="Sexe347">'Suivi AFLP'!$D$352</definedName>
    <definedName name="Sexe3470">'Suivi AFLP'!$D$3475</definedName>
    <definedName name="Sexe3471">'Suivi AFLP'!$D$3476</definedName>
    <definedName name="Sexe3472">'Suivi AFLP'!$D$3477</definedName>
    <definedName name="Sexe3473">'Suivi AFLP'!$D$3478</definedName>
    <definedName name="Sexe3474">'Suivi AFLP'!$D$3479</definedName>
    <definedName name="Sexe3475">'Suivi AFLP'!$D$3480</definedName>
    <definedName name="Sexe3476">'Suivi AFLP'!$D$3481</definedName>
    <definedName name="Sexe3477">'Suivi AFLP'!$D$3482</definedName>
    <definedName name="Sexe3478">'Suivi AFLP'!$D$3483</definedName>
    <definedName name="Sexe3479">'Suivi AFLP'!$D$3484</definedName>
    <definedName name="Sexe348">'Suivi AFLP'!$D$353</definedName>
    <definedName name="Sexe3480">'Suivi AFLP'!$D$3485</definedName>
    <definedName name="Sexe3481">'Suivi AFLP'!$D$3486</definedName>
    <definedName name="Sexe3482">'Suivi AFLP'!$D$3487</definedName>
    <definedName name="Sexe3483">'Suivi AFLP'!$D$3488</definedName>
    <definedName name="Sexe3484">'Suivi AFLP'!$D$3489</definedName>
    <definedName name="Sexe3485">'Suivi AFLP'!$D$3490</definedName>
    <definedName name="Sexe3486">'Suivi AFLP'!$D$3491</definedName>
    <definedName name="Sexe3487">'Suivi AFLP'!$D$3492</definedName>
    <definedName name="Sexe3488">'Suivi AFLP'!$D$3493</definedName>
    <definedName name="Sexe3489">'Suivi AFLP'!$D$3494</definedName>
    <definedName name="Sexe349">'Suivi AFLP'!$D$354</definedName>
    <definedName name="Sexe3490">'Suivi AFLP'!$D$3495</definedName>
    <definedName name="Sexe3491">'Suivi AFLP'!$D$3496</definedName>
    <definedName name="Sexe3492">'Suivi AFLP'!$D$3497</definedName>
    <definedName name="Sexe3493">'Suivi AFLP'!$D$3498</definedName>
    <definedName name="Sexe3494">'Suivi AFLP'!$D$3499</definedName>
    <definedName name="Sexe3495">'Suivi AFLP'!$D$3500</definedName>
    <definedName name="Sexe3496">'Suivi AFLP'!$D$3501</definedName>
    <definedName name="Sexe3497">'Suivi AFLP'!$D$3502</definedName>
    <definedName name="Sexe3498">'Suivi AFLP'!$D$3503</definedName>
    <definedName name="Sexe3499">'Suivi AFLP'!$D$3504</definedName>
    <definedName name="Sexe35">'Suivi AFLP'!$D$40</definedName>
    <definedName name="Sexe350">'Suivi AFLP'!$D$355</definedName>
    <definedName name="Sexe3500">'Suivi AFLP'!$D$3505</definedName>
    <definedName name="Sexe3501">'Suivi AFLP'!$D$3506</definedName>
    <definedName name="Sexe3502">'Suivi AFLP'!$D$3507</definedName>
    <definedName name="Sexe3503">'Suivi AFLP'!$D$3508</definedName>
    <definedName name="Sexe3504">'Suivi AFLP'!$D$3509</definedName>
    <definedName name="Sexe3505">'Suivi AFLP'!$D$3510</definedName>
    <definedName name="Sexe3506">'Suivi AFLP'!$D$3511</definedName>
    <definedName name="Sexe3507">'Suivi AFLP'!$D$3512</definedName>
    <definedName name="Sexe3508">'Suivi AFLP'!$D$3513</definedName>
    <definedName name="Sexe3509">'Suivi AFLP'!$D$3514</definedName>
    <definedName name="Sexe351">'Suivi AFLP'!$D$356</definedName>
    <definedName name="Sexe3510">'Suivi AFLP'!$D$3515</definedName>
    <definedName name="Sexe3511">'Suivi AFLP'!$D$3516</definedName>
    <definedName name="Sexe3512">'Suivi AFLP'!$D$3517</definedName>
    <definedName name="Sexe3513">'Suivi AFLP'!$D$3518</definedName>
    <definedName name="Sexe3514">'Suivi AFLP'!$D$3519</definedName>
    <definedName name="Sexe3515">'Suivi AFLP'!$D$3520</definedName>
    <definedName name="Sexe3516">'Suivi AFLP'!$D$3521</definedName>
    <definedName name="Sexe3517">'Suivi AFLP'!$D$3522</definedName>
    <definedName name="Sexe3518">'Suivi AFLP'!$D$3523</definedName>
    <definedName name="Sexe3519">'Suivi AFLP'!$D$3524</definedName>
    <definedName name="Sexe352">'Suivi AFLP'!$D$357</definedName>
    <definedName name="Sexe3520">'Suivi AFLP'!$D$3525</definedName>
    <definedName name="Sexe3521">'Suivi AFLP'!$D$3526</definedName>
    <definedName name="Sexe3522">'Suivi AFLP'!$D$3527</definedName>
    <definedName name="Sexe3523">'Suivi AFLP'!$D$3528</definedName>
    <definedName name="Sexe3524">'Suivi AFLP'!$D$3529</definedName>
    <definedName name="Sexe3525">'Suivi AFLP'!$D$3530</definedName>
    <definedName name="Sexe3526">'Suivi AFLP'!$D$3531</definedName>
    <definedName name="Sexe3527">'Suivi AFLP'!$D$3532</definedName>
    <definedName name="Sexe3528">'Suivi AFLP'!$D$3533</definedName>
    <definedName name="Sexe3529">'Suivi AFLP'!$D$3534</definedName>
    <definedName name="Sexe353">'Suivi AFLP'!$D$358</definedName>
    <definedName name="Sexe3530">'Suivi AFLP'!$D$3535</definedName>
    <definedName name="Sexe3531">'Suivi AFLP'!$D$3536</definedName>
    <definedName name="Sexe3532">'Suivi AFLP'!$D$3537</definedName>
    <definedName name="Sexe3533">'Suivi AFLP'!$D$3538</definedName>
    <definedName name="Sexe3534">'Suivi AFLP'!$D$3539</definedName>
    <definedName name="Sexe3535">'Suivi AFLP'!$D$3540</definedName>
    <definedName name="Sexe3536">'Suivi AFLP'!$D$3541</definedName>
    <definedName name="Sexe3537">'Suivi AFLP'!$D$3542</definedName>
    <definedName name="Sexe3538">'Suivi AFLP'!$D$3543</definedName>
    <definedName name="Sexe3539">'Suivi AFLP'!$D$3544</definedName>
    <definedName name="Sexe354">'Suivi AFLP'!$D$359</definedName>
    <definedName name="Sexe3540">'Suivi AFLP'!$D$3545</definedName>
    <definedName name="Sexe3541">'Suivi AFLP'!$D$3546</definedName>
    <definedName name="Sexe3542">'Suivi AFLP'!$D$3547</definedName>
    <definedName name="Sexe3543">'Suivi AFLP'!$D$3548</definedName>
    <definedName name="Sexe3544">'Suivi AFLP'!$D$3549</definedName>
    <definedName name="Sexe3545">'Suivi AFLP'!$D$3550</definedName>
    <definedName name="Sexe3546">'Suivi AFLP'!$D$3551</definedName>
    <definedName name="Sexe3547">'Suivi AFLP'!$D$3552</definedName>
    <definedName name="Sexe3548">'Suivi AFLP'!$D$3553</definedName>
    <definedName name="Sexe3549">'Suivi AFLP'!$D$3554</definedName>
    <definedName name="Sexe355">'Suivi AFLP'!$D$360</definedName>
    <definedName name="Sexe3550">'Suivi AFLP'!$D$3555</definedName>
    <definedName name="Sexe3551">'Suivi AFLP'!$D$3556</definedName>
    <definedName name="Sexe3552">'Suivi AFLP'!$D$3557</definedName>
    <definedName name="Sexe3553">'Suivi AFLP'!$D$3558</definedName>
    <definedName name="Sexe3554">'Suivi AFLP'!$D$3559</definedName>
    <definedName name="Sexe3555">'Suivi AFLP'!$D$3560</definedName>
    <definedName name="Sexe3556">'Suivi AFLP'!$D$3561</definedName>
    <definedName name="Sexe3557">'Suivi AFLP'!$D$3562</definedName>
    <definedName name="Sexe3558">'Suivi AFLP'!$D$3563</definedName>
    <definedName name="Sexe3559">'Suivi AFLP'!$D$3564</definedName>
    <definedName name="Sexe356">'Suivi AFLP'!$D$361</definedName>
    <definedName name="Sexe3560">'Suivi AFLP'!$D$3565</definedName>
    <definedName name="Sexe3561">'Suivi AFLP'!$D$3566</definedName>
    <definedName name="Sexe3562">'Suivi AFLP'!$D$3567</definedName>
    <definedName name="Sexe3563">'Suivi AFLP'!$D$3568</definedName>
    <definedName name="Sexe3564">'Suivi AFLP'!$D$3569</definedName>
    <definedName name="Sexe3565">'Suivi AFLP'!$D$3570</definedName>
    <definedName name="Sexe3566">'Suivi AFLP'!$D$3571</definedName>
    <definedName name="Sexe3567">'Suivi AFLP'!$D$3572</definedName>
    <definedName name="Sexe3568">'Suivi AFLP'!$D$3573</definedName>
    <definedName name="Sexe3569">'Suivi AFLP'!$D$3574</definedName>
    <definedName name="Sexe357">'Suivi AFLP'!$D$362</definedName>
    <definedName name="Sexe3570">'Suivi AFLP'!$D$3575</definedName>
    <definedName name="Sexe3571">'Suivi AFLP'!$D$3576</definedName>
    <definedName name="Sexe3572">'Suivi AFLP'!$D$3577</definedName>
    <definedName name="Sexe3573">'Suivi AFLP'!$D$3578</definedName>
    <definedName name="Sexe3574">'Suivi AFLP'!$D$3579</definedName>
    <definedName name="Sexe3575">'Suivi AFLP'!$D$3580</definedName>
    <definedName name="Sexe3576">'Suivi AFLP'!$D$3581</definedName>
    <definedName name="Sexe3577">'Suivi AFLP'!$D$3582</definedName>
    <definedName name="Sexe3578">'Suivi AFLP'!$D$3583</definedName>
    <definedName name="Sexe3579">'Suivi AFLP'!$D$3584</definedName>
    <definedName name="Sexe358">'Suivi AFLP'!$D$363</definedName>
    <definedName name="Sexe3580">'Suivi AFLP'!$D$3585</definedName>
    <definedName name="Sexe3581">'Suivi AFLP'!$D$3586</definedName>
    <definedName name="Sexe3582">'Suivi AFLP'!$D$3587</definedName>
    <definedName name="Sexe3583">'Suivi AFLP'!$D$3588</definedName>
    <definedName name="Sexe3584">'Suivi AFLP'!$D$3589</definedName>
    <definedName name="Sexe3585">'Suivi AFLP'!$D$3590</definedName>
    <definedName name="Sexe3586">'Suivi AFLP'!$D$3591</definedName>
    <definedName name="Sexe3587">'Suivi AFLP'!$D$3592</definedName>
    <definedName name="Sexe3588">'Suivi AFLP'!$D$3593</definedName>
    <definedName name="Sexe3589">'Suivi AFLP'!$D$3594</definedName>
    <definedName name="Sexe359">'Suivi AFLP'!$D$364</definedName>
    <definedName name="Sexe3590">'Suivi AFLP'!$D$3595</definedName>
    <definedName name="Sexe3591">'Suivi AFLP'!$D$3596</definedName>
    <definedName name="Sexe3592">'Suivi AFLP'!$D$3597</definedName>
    <definedName name="Sexe3593">'Suivi AFLP'!$D$3598</definedName>
    <definedName name="Sexe3594">'Suivi AFLP'!$D$3599</definedName>
    <definedName name="Sexe3595">'Suivi AFLP'!$D$3600</definedName>
    <definedName name="Sexe3596">'Suivi AFLP'!$D$3601</definedName>
    <definedName name="Sexe3597">'Suivi AFLP'!$D$3602</definedName>
    <definedName name="Sexe3598">'Suivi AFLP'!$D$3603</definedName>
    <definedName name="Sexe3599">'Suivi AFLP'!$D$3604</definedName>
    <definedName name="Sexe36">'Suivi AFLP'!$D$41</definedName>
    <definedName name="Sexe360">'Suivi AFLP'!$D$365</definedName>
    <definedName name="Sexe3600">'Suivi AFLP'!$D$3605</definedName>
    <definedName name="Sexe3601">'Suivi AFLP'!$D$3606</definedName>
    <definedName name="Sexe3602">'Suivi AFLP'!$D$3607</definedName>
    <definedName name="Sexe3603">'Suivi AFLP'!$D$3608</definedName>
    <definedName name="Sexe3604">'Suivi AFLP'!$D$3609</definedName>
    <definedName name="Sexe3605">'Suivi AFLP'!$D$3610</definedName>
    <definedName name="Sexe3606">'Suivi AFLP'!$D$3611</definedName>
    <definedName name="Sexe3607">'Suivi AFLP'!$D$3612</definedName>
    <definedName name="Sexe3608">'Suivi AFLP'!$D$3613</definedName>
    <definedName name="Sexe3609">'Suivi AFLP'!$D$3614</definedName>
    <definedName name="Sexe361">'Suivi AFLP'!$D$366</definedName>
    <definedName name="Sexe3610">'Suivi AFLP'!$D$3615</definedName>
    <definedName name="Sexe3611">'Suivi AFLP'!$D$3616</definedName>
    <definedName name="Sexe3612">'Suivi AFLP'!$D$3617</definedName>
    <definedName name="Sexe3613">'Suivi AFLP'!$D$3618</definedName>
    <definedName name="Sexe3614">'Suivi AFLP'!$D$3619</definedName>
    <definedName name="Sexe3615">'Suivi AFLP'!$D$3620</definedName>
    <definedName name="Sexe3616">'Suivi AFLP'!$D$3621</definedName>
    <definedName name="Sexe3617">'Suivi AFLP'!$D$3622</definedName>
    <definedName name="Sexe3618">'Suivi AFLP'!$D$3623</definedName>
    <definedName name="Sexe3619">'Suivi AFLP'!$D$3624</definedName>
    <definedName name="Sexe362">'Suivi AFLP'!$D$367</definedName>
    <definedName name="Sexe3620">'Suivi AFLP'!$D$3625</definedName>
    <definedName name="Sexe3621">'Suivi AFLP'!$D$3626</definedName>
    <definedName name="Sexe3622">'Suivi AFLP'!$D$3627</definedName>
    <definedName name="Sexe3623">'Suivi AFLP'!$D$3628</definedName>
    <definedName name="Sexe3624">'Suivi AFLP'!$D$3629</definedName>
    <definedName name="Sexe3625">'Suivi AFLP'!$D$3630</definedName>
    <definedName name="Sexe3626">'Suivi AFLP'!$D$3631</definedName>
    <definedName name="Sexe3627">'Suivi AFLP'!$D$3632</definedName>
    <definedName name="Sexe3628">'Suivi AFLP'!$D$3633</definedName>
    <definedName name="Sexe3629">'Suivi AFLP'!$D$3634</definedName>
    <definedName name="Sexe363">'Suivi AFLP'!$D$368</definedName>
    <definedName name="Sexe3630">'Suivi AFLP'!$D$3635</definedName>
    <definedName name="Sexe3631">'Suivi AFLP'!$D$3636</definedName>
    <definedName name="Sexe3632">'Suivi AFLP'!$D$3637</definedName>
    <definedName name="Sexe3633">'Suivi AFLP'!$D$3638</definedName>
    <definedName name="Sexe3634">'Suivi AFLP'!$D$3639</definedName>
    <definedName name="Sexe3635">'Suivi AFLP'!$D$3640</definedName>
    <definedName name="Sexe3636">'Suivi AFLP'!$D$3641</definedName>
    <definedName name="Sexe3637">'Suivi AFLP'!$D$3642</definedName>
    <definedName name="Sexe3638">'Suivi AFLP'!$D$3643</definedName>
    <definedName name="Sexe3639">'Suivi AFLP'!$D$3644</definedName>
    <definedName name="Sexe364">'Suivi AFLP'!$D$369</definedName>
    <definedName name="Sexe3640">'Suivi AFLP'!$D$3645</definedName>
    <definedName name="Sexe3641">'Suivi AFLP'!$D$3646</definedName>
    <definedName name="Sexe3642">'Suivi AFLP'!$D$3647</definedName>
    <definedName name="Sexe3643">'Suivi AFLP'!$D$3648</definedName>
    <definedName name="Sexe3644">'Suivi AFLP'!$D$3649</definedName>
    <definedName name="Sexe3645">'Suivi AFLP'!$D$3650</definedName>
    <definedName name="Sexe3646">'Suivi AFLP'!$D$3651</definedName>
    <definedName name="Sexe3647">'Suivi AFLP'!$D$3652</definedName>
    <definedName name="Sexe3648">'Suivi AFLP'!$D$3653</definedName>
    <definedName name="Sexe3649">'Suivi AFLP'!$D$3654</definedName>
    <definedName name="Sexe365">'Suivi AFLP'!$D$370</definedName>
    <definedName name="Sexe3650">'Suivi AFLP'!$D$3655</definedName>
    <definedName name="Sexe3651">'Suivi AFLP'!$D$3656</definedName>
    <definedName name="Sexe3652">'Suivi AFLP'!$D$3657</definedName>
    <definedName name="Sexe3653">'Suivi AFLP'!$D$3658</definedName>
    <definedName name="Sexe3654">'Suivi AFLP'!$D$3659</definedName>
    <definedName name="Sexe3655">'Suivi AFLP'!$D$3660</definedName>
    <definedName name="Sexe3656">'Suivi AFLP'!$D$3661</definedName>
    <definedName name="Sexe3657">'Suivi AFLP'!$D$3662</definedName>
    <definedName name="Sexe3658">'Suivi AFLP'!$D$3663</definedName>
    <definedName name="Sexe3659">'Suivi AFLP'!$D$3664</definedName>
    <definedName name="Sexe366">'Suivi AFLP'!$D$371</definedName>
    <definedName name="Sexe3660">'Suivi AFLP'!$D$3665</definedName>
    <definedName name="Sexe3661">'Suivi AFLP'!$D$3666</definedName>
    <definedName name="Sexe3662">'Suivi AFLP'!$D$3667</definedName>
    <definedName name="Sexe3663">'Suivi AFLP'!$D$3668</definedName>
    <definedName name="Sexe3664">'Suivi AFLP'!$D$3669</definedName>
    <definedName name="Sexe3665">'Suivi AFLP'!$D$3670</definedName>
    <definedName name="Sexe3666">'Suivi AFLP'!$D$3671</definedName>
    <definedName name="Sexe3667">'Suivi AFLP'!$D$3672</definedName>
    <definedName name="Sexe3668">'Suivi AFLP'!$D$3673</definedName>
    <definedName name="Sexe3669">'Suivi AFLP'!$D$3674</definedName>
    <definedName name="Sexe367">'Suivi AFLP'!$D$372</definedName>
    <definedName name="Sexe3670">'Suivi AFLP'!$D$3675</definedName>
    <definedName name="Sexe3671">'Suivi AFLP'!$D$3676</definedName>
    <definedName name="Sexe3672">'Suivi AFLP'!$D$3677</definedName>
    <definedName name="Sexe3673">'Suivi AFLP'!$D$3678</definedName>
    <definedName name="Sexe3674">'Suivi AFLP'!$D$3679</definedName>
    <definedName name="Sexe3675">'Suivi AFLP'!$D$3680</definedName>
    <definedName name="Sexe3676">'Suivi AFLP'!$D$3681</definedName>
    <definedName name="Sexe3677">'Suivi AFLP'!$D$3682</definedName>
    <definedName name="Sexe3678">'Suivi AFLP'!$D$3683</definedName>
    <definedName name="Sexe3679">'Suivi AFLP'!$D$3684</definedName>
    <definedName name="Sexe368">'Suivi AFLP'!$D$373</definedName>
    <definedName name="Sexe3680">'Suivi AFLP'!$D$3685</definedName>
    <definedName name="Sexe3681">'Suivi AFLP'!$D$3686</definedName>
    <definedName name="Sexe3682">'Suivi AFLP'!$D$3687</definedName>
    <definedName name="Sexe3683">'Suivi AFLP'!$D$3688</definedName>
    <definedName name="Sexe3684">'Suivi AFLP'!$D$3689</definedName>
    <definedName name="Sexe3685">'Suivi AFLP'!$D$3690</definedName>
    <definedName name="Sexe3686">'Suivi AFLP'!$D$3691</definedName>
    <definedName name="Sexe3687">'Suivi AFLP'!$D$3692</definedName>
    <definedName name="Sexe3688">'Suivi AFLP'!$D$3693</definedName>
    <definedName name="Sexe3689">'Suivi AFLP'!$D$3694</definedName>
    <definedName name="Sexe369">'Suivi AFLP'!$D$374</definedName>
    <definedName name="Sexe3690">'Suivi AFLP'!$D$3695</definedName>
    <definedName name="Sexe3691">'Suivi AFLP'!$D$3696</definedName>
    <definedName name="Sexe3692">'Suivi AFLP'!$D$3697</definedName>
    <definedName name="Sexe3693">'Suivi AFLP'!$D$3698</definedName>
    <definedName name="Sexe3694">'Suivi AFLP'!$D$3699</definedName>
    <definedName name="Sexe3695">'Suivi AFLP'!$D$3700</definedName>
    <definedName name="Sexe3696">'Suivi AFLP'!$D$3701</definedName>
    <definedName name="Sexe3697">'Suivi AFLP'!$D$3702</definedName>
    <definedName name="Sexe3698">'Suivi AFLP'!$D$3703</definedName>
    <definedName name="Sexe3699">'Suivi AFLP'!$D$3704</definedName>
    <definedName name="Sexe37">'Suivi AFLP'!$D$42</definedName>
    <definedName name="Sexe370">'Suivi AFLP'!$D$375</definedName>
    <definedName name="Sexe3700">'Suivi AFLP'!$D$3705</definedName>
    <definedName name="Sexe3701">'Suivi AFLP'!$D$3706</definedName>
    <definedName name="Sexe3702">'Suivi AFLP'!$D$3707</definedName>
    <definedName name="Sexe3703">'Suivi AFLP'!$D$3708</definedName>
    <definedName name="Sexe3704">'Suivi AFLP'!$D$3709</definedName>
    <definedName name="Sexe3705">'Suivi AFLP'!$D$3710</definedName>
    <definedName name="Sexe3706">'Suivi AFLP'!$D$3711</definedName>
    <definedName name="Sexe3707">'Suivi AFLP'!$D$3712</definedName>
    <definedName name="Sexe3708">'Suivi AFLP'!$D$3713</definedName>
    <definedName name="Sexe3709">'Suivi AFLP'!$D$3714</definedName>
    <definedName name="Sexe371">'Suivi AFLP'!$D$376</definedName>
    <definedName name="Sexe3710">'Suivi AFLP'!$D$3715</definedName>
    <definedName name="Sexe3711">'Suivi AFLP'!$D$3716</definedName>
    <definedName name="Sexe3712">'Suivi AFLP'!$D$3717</definedName>
    <definedName name="Sexe3713">'Suivi AFLP'!$D$3718</definedName>
    <definedName name="Sexe3714">'Suivi AFLP'!$D$3719</definedName>
    <definedName name="Sexe3715">'Suivi AFLP'!$D$3720</definedName>
    <definedName name="Sexe3716">'Suivi AFLP'!$D$3721</definedName>
    <definedName name="Sexe3717">'Suivi AFLP'!$D$3722</definedName>
    <definedName name="Sexe3718">'Suivi AFLP'!$D$3723</definedName>
    <definedName name="Sexe3719">'Suivi AFLP'!$D$3724</definedName>
    <definedName name="Sexe372">'Suivi AFLP'!$D$377</definedName>
    <definedName name="Sexe3720">'Suivi AFLP'!$D$3725</definedName>
    <definedName name="Sexe3721">'Suivi AFLP'!$D$3726</definedName>
    <definedName name="Sexe3722">'Suivi AFLP'!$D$3727</definedName>
    <definedName name="Sexe3723">'Suivi AFLP'!$D$3728</definedName>
    <definedName name="Sexe3724">'Suivi AFLP'!$D$3729</definedName>
    <definedName name="Sexe3725">'Suivi AFLP'!$D$3730</definedName>
    <definedName name="Sexe3726">'Suivi AFLP'!$D$3731</definedName>
    <definedName name="Sexe3727">'Suivi AFLP'!$D$3732</definedName>
    <definedName name="Sexe3728">'Suivi AFLP'!$D$3733</definedName>
    <definedName name="Sexe3729">'Suivi AFLP'!$D$3734</definedName>
    <definedName name="Sexe373">'Suivi AFLP'!$D$378</definedName>
    <definedName name="Sexe3730">'Suivi AFLP'!$D$3735</definedName>
    <definedName name="Sexe3731">'Suivi AFLP'!$D$3736</definedName>
    <definedName name="Sexe3732">'Suivi AFLP'!$D$3737</definedName>
    <definedName name="Sexe3733">'Suivi AFLP'!$D$3738</definedName>
    <definedName name="Sexe3734">'Suivi AFLP'!$D$3739</definedName>
    <definedName name="Sexe3735">'Suivi AFLP'!$D$3740</definedName>
    <definedName name="Sexe3736">'Suivi AFLP'!$D$3741</definedName>
    <definedName name="Sexe3737">'Suivi AFLP'!$D$3742</definedName>
    <definedName name="Sexe3738">'Suivi AFLP'!$D$3743</definedName>
    <definedName name="Sexe3739">'Suivi AFLP'!$D$3744</definedName>
    <definedName name="Sexe374">'Suivi AFLP'!$D$379</definedName>
    <definedName name="Sexe3740">'Suivi AFLP'!$D$3745</definedName>
    <definedName name="Sexe3741">'Suivi AFLP'!$D$3746</definedName>
    <definedName name="Sexe3742">'Suivi AFLP'!$D$3747</definedName>
    <definedName name="Sexe3743">'Suivi AFLP'!$D$3748</definedName>
    <definedName name="Sexe3744">'Suivi AFLP'!$D$3749</definedName>
    <definedName name="Sexe3745">'Suivi AFLP'!$D$3750</definedName>
    <definedName name="Sexe3746">'Suivi AFLP'!$D$3751</definedName>
    <definedName name="Sexe3747">'Suivi AFLP'!$D$3752</definedName>
    <definedName name="Sexe3748">'Suivi AFLP'!$D$3753</definedName>
    <definedName name="Sexe3749">'Suivi AFLP'!$D$3754</definedName>
    <definedName name="Sexe375">'Suivi AFLP'!$D$380</definedName>
    <definedName name="Sexe3750">'Suivi AFLP'!$D$3755</definedName>
    <definedName name="Sexe3751">'Suivi AFLP'!$D$3756</definedName>
    <definedName name="Sexe3752">'Suivi AFLP'!$D$3757</definedName>
    <definedName name="Sexe3753">'Suivi AFLP'!$D$3758</definedName>
    <definedName name="Sexe3754">'Suivi AFLP'!$D$3759</definedName>
    <definedName name="Sexe3755">'Suivi AFLP'!$D$3760</definedName>
    <definedName name="Sexe3756">'Suivi AFLP'!$D$3761</definedName>
    <definedName name="Sexe3757">'Suivi AFLP'!$D$3762</definedName>
    <definedName name="Sexe3758">'Suivi AFLP'!$D$3763</definedName>
    <definedName name="Sexe3759">'Suivi AFLP'!$D$3764</definedName>
    <definedName name="Sexe376">'Suivi AFLP'!$D$381</definedName>
    <definedName name="Sexe3760">'Suivi AFLP'!$D$3765</definedName>
    <definedName name="Sexe3761">'Suivi AFLP'!$D$3766</definedName>
    <definedName name="Sexe3762">'Suivi AFLP'!$D$3767</definedName>
    <definedName name="Sexe3763">'Suivi AFLP'!$D$3768</definedName>
    <definedName name="Sexe3764">'Suivi AFLP'!$D$3769</definedName>
    <definedName name="Sexe3765">'Suivi AFLP'!$D$3770</definedName>
    <definedName name="Sexe3766">'Suivi AFLP'!$D$3771</definedName>
    <definedName name="Sexe3767">'Suivi AFLP'!$D$3772</definedName>
    <definedName name="Sexe3768">'Suivi AFLP'!$D$3773</definedName>
    <definedName name="Sexe3769">'Suivi AFLP'!$D$3774</definedName>
    <definedName name="Sexe377">'Suivi AFLP'!$D$382</definedName>
    <definedName name="Sexe3770">'Suivi AFLP'!$D$3775</definedName>
    <definedName name="Sexe3771">'Suivi AFLP'!$D$3776</definedName>
    <definedName name="Sexe3772">'Suivi AFLP'!$D$3777</definedName>
    <definedName name="Sexe3773">'Suivi AFLP'!$D$3778</definedName>
    <definedName name="Sexe3774">'Suivi AFLP'!$D$3779</definedName>
    <definedName name="Sexe3775">'Suivi AFLP'!$D$3780</definedName>
    <definedName name="Sexe3776">'Suivi AFLP'!$D$3781</definedName>
    <definedName name="Sexe3777">'Suivi AFLP'!$D$3782</definedName>
    <definedName name="Sexe3778">'Suivi AFLP'!$D$3783</definedName>
    <definedName name="Sexe3779">'Suivi AFLP'!$D$3784</definedName>
    <definedName name="Sexe378">'Suivi AFLP'!$D$383</definedName>
    <definedName name="Sexe3780">'Suivi AFLP'!$D$3785</definedName>
    <definedName name="Sexe3781">'Suivi AFLP'!$D$3786</definedName>
    <definedName name="Sexe3782">'Suivi AFLP'!$D$3787</definedName>
    <definedName name="Sexe3783">'Suivi AFLP'!$D$3788</definedName>
    <definedName name="Sexe3784">'Suivi AFLP'!$D$3789</definedName>
    <definedName name="Sexe3785">'Suivi AFLP'!$D$3790</definedName>
    <definedName name="Sexe3786">'Suivi AFLP'!$D$3791</definedName>
    <definedName name="Sexe3787">'Suivi AFLP'!$D$3792</definedName>
    <definedName name="Sexe3788">'Suivi AFLP'!$D$3793</definedName>
    <definedName name="Sexe3789">'Suivi AFLP'!$D$3794</definedName>
    <definedName name="Sexe379">'Suivi AFLP'!$D$384</definedName>
    <definedName name="Sexe3790">'Suivi AFLP'!$D$3795</definedName>
    <definedName name="Sexe3791">'Suivi AFLP'!$D$3796</definedName>
    <definedName name="Sexe3792">'Suivi AFLP'!$D$3797</definedName>
    <definedName name="Sexe3793">'Suivi AFLP'!$D$3798</definedName>
    <definedName name="Sexe3794">'Suivi AFLP'!$D$3799</definedName>
    <definedName name="Sexe3795">'Suivi AFLP'!$D$3800</definedName>
    <definedName name="Sexe3796">'Suivi AFLP'!$D$3801</definedName>
    <definedName name="Sexe3797">'Suivi AFLP'!$D$3802</definedName>
    <definedName name="Sexe3798">'Suivi AFLP'!$D$3803</definedName>
    <definedName name="Sexe3799">'Suivi AFLP'!$D$3804</definedName>
    <definedName name="Sexe38">'Suivi AFLP'!$D$43</definedName>
    <definedName name="Sexe380">'Suivi AFLP'!$D$385</definedName>
    <definedName name="Sexe3800">'Suivi AFLP'!$D$3805</definedName>
    <definedName name="Sexe3801">'Suivi AFLP'!$D$3806</definedName>
    <definedName name="Sexe3802">'Suivi AFLP'!$D$3807</definedName>
    <definedName name="Sexe3803">'Suivi AFLP'!$D$3808</definedName>
    <definedName name="Sexe3804">'Suivi AFLP'!$D$3809</definedName>
    <definedName name="Sexe3805">'Suivi AFLP'!$D$3810</definedName>
    <definedName name="Sexe3806">'Suivi AFLP'!$D$3811</definedName>
    <definedName name="Sexe3807">'Suivi AFLP'!$D$3812</definedName>
    <definedName name="Sexe3808">'Suivi AFLP'!$D$3813</definedName>
    <definedName name="Sexe3809">'Suivi AFLP'!$D$3814</definedName>
    <definedName name="Sexe381">'Suivi AFLP'!$D$386</definedName>
    <definedName name="Sexe3810">'Suivi AFLP'!$D$3815</definedName>
    <definedName name="Sexe3811">'Suivi AFLP'!$D$3816</definedName>
    <definedName name="Sexe3812">'Suivi AFLP'!$D$3817</definedName>
    <definedName name="Sexe3813">'Suivi AFLP'!$D$3818</definedName>
    <definedName name="Sexe3814">'Suivi AFLP'!$D$3819</definedName>
    <definedName name="Sexe3815">'Suivi AFLP'!$D$3820</definedName>
    <definedName name="Sexe3816">'Suivi AFLP'!$D$3821</definedName>
    <definedName name="Sexe3817">'Suivi AFLP'!$D$3822</definedName>
    <definedName name="Sexe3818">'Suivi AFLP'!$D$3823</definedName>
    <definedName name="Sexe3819">'Suivi AFLP'!$D$3824</definedName>
    <definedName name="Sexe382">'Suivi AFLP'!$D$387</definedName>
    <definedName name="Sexe3820">'Suivi AFLP'!$D$3825</definedName>
    <definedName name="Sexe3821">'Suivi AFLP'!$D$3826</definedName>
    <definedName name="Sexe3822">'Suivi AFLP'!$D$3827</definedName>
    <definedName name="Sexe3823">'Suivi AFLP'!$D$3828</definedName>
    <definedName name="Sexe3824">'Suivi AFLP'!$D$3829</definedName>
    <definedName name="Sexe3825">'Suivi AFLP'!$D$3830</definedName>
    <definedName name="Sexe3826">'Suivi AFLP'!$D$3831</definedName>
    <definedName name="Sexe3827">'Suivi AFLP'!$D$3832</definedName>
    <definedName name="Sexe3828">'Suivi AFLP'!$D$3833</definedName>
    <definedName name="Sexe3829">'Suivi AFLP'!$D$3834</definedName>
    <definedName name="Sexe383">'Suivi AFLP'!$D$388</definedName>
    <definedName name="Sexe3830">'Suivi AFLP'!$D$3835</definedName>
    <definedName name="Sexe3831">'Suivi AFLP'!$D$3836</definedName>
    <definedName name="Sexe3832">'Suivi AFLP'!$D$3837</definedName>
    <definedName name="Sexe3833">'Suivi AFLP'!$D$3838</definedName>
    <definedName name="Sexe3834">'Suivi AFLP'!$D$3839</definedName>
    <definedName name="Sexe3835">'Suivi AFLP'!$D$3840</definedName>
    <definedName name="Sexe3836">'Suivi AFLP'!$D$3841</definedName>
    <definedName name="Sexe3837">'Suivi AFLP'!$D$3842</definedName>
    <definedName name="Sexe3838">'Suivi AFLP'!$D$3843</definedName>
    <definedName name="Sexe3839">'Suivi AFLP'!$D$3844</definedName>
    <definedName name="Sexe384">'Suivi AFLP'!$D$389</definedName>
    <definedName name="Sexe3840">'Suivi AFLP'!$D$3845</definedName>
    <definedName name="Sexe3841">'Suivi AFLP'!$D$3846</definedName>
    <definedName name="Sexe3842">'Suivi AFLP'!$D$3847</definedName>
    <definedName name="Sexe3843">'Suivi AFLP'!$D$3848</definedName>
    <definedName name="Sexe3844">'Suivi AFLP'!$D$3849</definedName>
    <definedName name="Sexe3845">'Suivi AFLP'!$D$3850</definedName>
    <definedName name="Sexe3846">'Suivi AFLP'!$D$3851</definedName>
    <definedName name="Sexe3847">'Suivi AFLP'!$D$3852</definedName>
    <definedName name="Sexe3848">'Suivi AFLP'!$D$3853</definedName>
    <definedName name="Sexe3849">'Suivi AFLP'!$D$3854</definedName>
    <definedName name="Sexe385">'Suivi AFLP'!$D$390</definedName>
    <definedName name="Sexe3850">'Suivi AFLP'!$D$3855</definedName>
    <definedName name="Sexe3851">'Suivi AFLP'!$D$3856</definedName>
    <definedName name="Sexe3852">'Suivi AFLP'!$D$3857</definedName>
    <definedName name="Sexe3853">'Suivi AFLP'!$D$3858</definedName>
    <definedName name="Sexe3854">'Suivi AFLP'!$D$3859</definedName>
    <definedName name="Sexe3855">'Suivi AFLP'!$D$3860</definedName>
    <definedName name="Sexe3856">'Suivi AFLP'!$D$3861</definedName>
    <definedName name="Sexe3857">'Suivi AFLP'!$D$3862</definedName>
    <definedName name="Sexe3858">'Suivi AFLP'!$D$3863</definedName>
    <definedName name="Sexe3859">'Suivi AFLP'!$D$3864</definedName>
    <definedName name="Sexe386">'Suivi AFLP'!$D$391</definedName>
    <definedName name="Sexe3860">'Suivi AFLP'!$D$3865</definedName>
    <definedName name="Sexe3861">'Suivi AFLP'!$D$3866</definedName>
    <definedName name="Sexe3862">'Suivi AFLP'!$D$3867</definedName>
    <definedName name="Sexe3863">'Suivi AFLP'!$D$3868</definedName>
    <definedName name="Sexe3864">'Suivi AFLP'!$D$3869</definedName>
    <definedName name="Sexe3865">'Suivi AFLP'!$D$3870</definedName>
    <definedName name="Sexe3866">'Suivi AFLP'!$D$3871</definedName>
    <definedName name="Sexe3867">'Suivi AFLP'!$D$3872</definedName>
    <definedName name="Sexe3868">'Suivi AFLP'!$D$3873</definedName>
    <definedName name="Sexe3869">'Suivi AFLP'!$D$3874</definedName>
    <definedName name="Sexe387">'Suivi AFLP'!$D$392</definedName>
    <definedName name="Sexe3870">'Suivi AFLP'!$D$3875</definedName>
    <definedName name="Sexe3871">'Suivi AFLP'!$D$3876</definedName>
    <definedName name="Sexe3872">'Suivi AFLP'!$D$3877</definedName>
    <definedName name="Sexe3873">'Suivi AFLP'!$D$3878</definedName>
    <definedName name="Sexe3874">'Suivi AFLP'!$D$3879</definedName>
    <definedName name="Sexe3875">'Suivi AFLP'!$D$3880</definedName>
    <definedName name="Sexe3876">'Suivi AFLP'!$D$3881</definedName>
    <definedName name="Sexe3877">'Suivi AFLP'!$D$3882</definedName>
    <definedName name="Sexe3878">'Suivi AFLP'!$D$3883</definedName>
    <definedName name="Sexe3879">'Suivi AFLP'!$D$3884</definedName>
    <definedName name="Sexe388">'Suivi AFLP'!$D$393</definedName>
    <definedName name="Sexe3880">'Suivi AFLP'!$D$3885</definedName>
    <definedName name="Sexe3881">'Suivi AFLP'!$D$3886</definedName>
    <definedName name="Sexe3882">'Suivi AFLP'!$D$3887</definedName>
    <definedName name="Sexe3883">'Suivi AFLP'!$D$3888</definedName>
    <definedName name="Sexe3884">'Suivi AFLP'!$D$3889</definedName>
    <definedName name="Sexe3885">'Suivi AFLP'!$D$3890</definedName>
    <definedName name="Sexe3886">'Suivi AFLP'!$D$3891</definedName>
    <definedName name="Sexe3887">'Suivi AFLP'!$D$3892</definedName>
    <definedName name="Sexe3888">'Suivi AFLP'!$D$3893</definedName>
    <definedName name="Sexe3889">'Suivi AFLP'!$D$3894</definedName>
    <definedName name="Sexe389">'Suivi AFLP'!$D$394</definedName>
    <definedName name="Sexe3890">'Suivi AFLP'!$D$3895</definedName>
    <definedName name="Sexe3891">'Suivi AFLP'!$D$3896</definedName>
    <definedName name="Sexe3892">'Suivi AFLP'!$D$3897</definedName>
    <definedName name="Sexe3893">'Suivi AFLP'!$D$3898</definedName>
    <definedName name="Sexe3894">'Suivi AFLP'!$D$3899</definedName>
    <definedName name="Sexe3895">'Suivi AFLP'!$D$3900</definedName>
    <definedName name="Sexe3896">'Suivi AFLP'!$D$3901</definedName>
    <definedName name="Sexe3897">'Suivi AFLP'!$D$3902</definedName>
    <definedName name="Sexe3898">'Suivi AFLP'!$D$3903</definedName>
    <definedName name="Sexe3899">'Suivi AFLP'!$D$3904</definedName>
    <definedName name="Sexe39">'Suivi AFLP'!$D$44</definedName>
    <definedName name="Sexe390">'Suivi AFLP'!$D$395</definedName>
    <definedName name="Sexe3900">'Suivi AFLP'!$D$3905</definedName>
    <definedName name="Sexe3901">'Suivi AFLP'!$D$3906</definedName>
    <definedName name="Sexe3902">'Suivi AFLP'!$D$3907</definedName>
    <definedName name="Sexe3903">'Suivi AFLP'!$D$3908</definedName>
    <definedName name="Sexe3904">'Suivi AFLP'!$D$3909</definedName>
    <definedName name="Sexe3905">'Suivi AFLP'!$D$3910</definedName>
    <definedName name="Sexe3906">'Suivi AFLP'!$D$3911</definedName>
    <definedName name="Sexe3907">'Suivi AFLP'!$D$3912</definedName>
    <definedName name="Sexe3908">'Suivi AFLP'!$D$3913</definedName>
    <definedName name="Sexe3909">'Suivi AFLP'!$D$3914</definedName>
    <definedName name="Sexe391">'Suivi AFLP'!$D$396</definedName>
    <definedName name="Sexe3910">'Suivi AFLP'!$D$3915</definedName>
    <definedName name="Sexe3911">'Suivi AFLP'!$D$3916</definedName>
    <definedName name="Sexe3912">'Suivi AFLP'!$D$3917</definedName>
    <definedName name="Sexe3913">'Suivi AFLP'!$D$3918</definedName>
    <definedName name="Sexe3914">'Suivi AFLP'!$D$3919</definedName>
    <definedName name="Sexe3915">'Suivi AFLP'!$D$3920</definedName>
    <definedName name="Sexe3916">'Suivi AFLP'!$D$3921</definedName>
    <definedName name="Sexe3917">'Suivi AFLP'!$D$3922</definedName>
    <definedName name="Sexe3918">'Suivi AFLP'!$D$3923</definedName>
    <definedName name="Sexe3919">'Suivi AFLP'!$D$3924</definedName>
    <definedName name="Sexe392">'Suivi AFLP'!$D$397</definedName>
    <definedName name="Sexe3920">'Suivi AFLP'!$D$3925</definedName>
    <definedName name="Sexe3921">'Suivi AFLP'!$D$3926</definedName>
    <definedName name="Sexe3922">'Suivi AFLP'!$D$3927</definedName>
    <definedName name="Sexe3923">'Suivi AFLP'!$D$3928</definedName>
    <definedName name="Sexe3924">'Suivi AFLP'!$D$3929</definedName>
    <definedName name="Sexe3925">'Suivi AFLP'!$D$3930</definedName>
    <definedName name="Sexe3926">'Suivi AFLP'!$D$3931</definedName>
    <definedName name="Sexe3927">'Suivi AFLP'!$D$3932</definedName>
    <definedName name="Sexe3928">'Suivi AFLP'!$D$3933</definedName>
    <definedName name="Sexe3929">'Suivi AFLP'!$D$3934</definedName>
    <definedName name="Sexe393">'Suivi AFLP'!$D$398</definedName>
    <definedName name="Sexe3930">'Suivi AFLP'!$D$3935</definedName>
    <definedName name="Sexe3931">'Suivi AFLP'!$D$3936</definedName>
    <definedName name="Sexe3932">'Suivi AFLP'!$D$3937</definedName>
    <definedName name="Sexe3933">'Suivi AFLP'!$D$3938</definedName>
    <definedName name="Sexe3934">'Suivi AFLP'!$D$3939</definedName>
    <definedName name="Sexe3935">'Suivi AFLP'!$D$3940</definedName>
    <definedName name="Sexe3936">'Suivi AFLP'!$D$3941</definedName>
    <definedName name="Sexe3937">'Suivi AFLP'!$D$3942</definedName>
    <definedName name="Sexe3938">'Suivi AFLP'!$D$3943</definedName>
    <definedName name="Sexe3939">'Suivi AFLP'!$D$3944</definedName>
    <definedName name="Sexe394">'Suivi AFLP'!$D$399</definedName>
    <definedName name="Sexe3940">'Suivi AFLP'!$D$3945</definedName>
    <definedName name="Sexe3941">'Suivi AFLP'!$D$3946</definedName>
    <definedName name="Sexe3942">'Suivi AFLP'!$D$3947</definedName>
    <definedName name="Sexe3943">'Suivi AFLP'!$D$3948</definedName>
    <definedName name="Sexe3944">'Suivi AFLP'!$D$3949</definedName>
    <definedName name="Sexe3945">'Suivi AFLP'!$D$3950</definedName>
    <definedName name="Sexe3946">'Suivi AFLP'!$D$3951</definedName>
    <definedName name="Sexe3947">'Suivi AFLP'!$D$3952</definedName>
    <definedName name="Sexe3948">'Suivi AFLP'!$D$3953</definedName>
    <definedName name="Sexe3949">'Suivi AFLP'!$D$3954</definedName>
    <definedName name="Sexe395">'Suivi AFLP'!$D$400</definedName>
    <definedName name="Sexe3950">'Suivi AFLP'!$D$3955</definedName>
    <definedName name="Sexe3951">'Suivi AFLP'!$D$3956</definedName>
    <definedName name="Sexe3952">'Suivi AFLP'!$D$3957</definedName>
    <definedName name="Sexe3953">'Suivi AFLP'!$D$3958</definedName>
    <definedName name="Sexe3954">'Suivi AFLP'!$D$3959</definedName>
    <definedName name="Sexe3955">'Suivi AFLP'!$D$3960</definedName>
    <definedName name="Sexe3956">'Suivi AFLP'!$D$3961</definedName>
    <definedName name="Sexe3957">'Suivi AFLP'!$D$3962</definedName>
    <definedName name="Sexe3958">'Suivi AFLP'!$D$3963</definedName>
    <definedName name="Sexe3959">'Suivi AFLP'!$D$3964</definedName>
    <definedName name="Sexe396">'Suivi AFLP'!$D$401</definedName>
    <definedName name="Sexe3960">'Suivi AFLP'!$D$3965</definedName>
    <definedName name="Sexe3961">'Suivi AFLP'!$D$3966</definedName>
    <definedName name="Sexe3962">'Suivi AFLP'!$D$3967</definedName>
    <definedName name="Sexe3963">'Suivi AFLP'!$D$3968</definedName>
    <definedName name="Sexe3964">'Suivi AFLP'!$D$3969</definedName>
    <definedName name="Sexe3965">'Suivi AFLP'!$D$3970</definedName>
    <definedName name="Sexe3966">'Suivi AFLP'!$D$3971</definedName>
    <definedName name="Sexe3967">'Suivi AFLP'!$D$3972</definedName>
    <definedName name="Sexe3968">'Suivi AFLP'!$D$3973</definedName>
    <definedName name="Sexe3969">'Suivi AFLP'!$D$3974</definedName>
    <definedName name="Sexe397">'Suivi AFLP'!$D$402</definedName>
    <definedName name="Sexe3970">'Suivi AFLP'!$D$3975</definedName>
    <definedName name="Sexe3971">'Suivi AFLP'!$D$3976</definedName>
    <definedName name="Sexe3972">'Suivi AFLP'!$D$3977</definedName>
    <definedName name="Sexe3973">'Suivi AFLP'!$D$3978</definedName>
    <definedName name="Sexe3974">'Suivi AFLP'!$D$3979</definedName>
    <definedName name="Sexe3975">'Suivi AFLP'!$D$3980</definedName>
    <definedName name="Sexe3976">'Suivi AFLP'!$D$3981</definedName>
    <definedName name="Sexe3977">'Suivi AFLP'!$D$3982</definedName>
    <definedName name="Sexe3978">'Suivi AFLP'!$D$3983</definedName>
    <definedName name="Sexe3979">'Suivi AFLP'!$D$3984</definedName>
    <definedName name="Sexe398">'Suivi AFLP'!$D$403</definedName>
    <definedName name="Sexe3980">'Suivi AFLP'!$D$3985</definedName>
    <definedName name="Sexe3981">'Suivi AFLP'!$D$3986</definedName>
    <definedName name="Sexe3982">'Suivi AFLP'!$D$3987</definedName>
    <definedName name="Sexe3983">'Suivi AFLP'!$D$3988</definedName>
    <definedName name="Sexe3984">'Suivi AFLP'!$D$3989</definedName>
    <definedName name="Sexe3985">'Suivi AFLP'!$D$3990</definedName>
    <definedName name="Sexe3986">'Suivi AFLP'!$D$3991</definedName>
    <definedName name="Sexe3987">'Suivi AFLP'!$D$3992</definedName>
    <definedName name="Sexe3988">'Suivi AFLP'!$D$3993</definedName>
    <definedName name="Sexe3989">'Suivi AFLP'!$D$3994</definedName>
    <definedName name="Sexe399">'Suivi AFLP'!$D$404</definedName>
    <definedName name="Sexe3990">'Suivi AFLP'!$D$3995</definedName>
    <definedName name="Sexe3991">'Suivi AFLP'!$D$3996</definedName>
    <definedName name="Sexe3992">'Suivi AFLP'!$D$3997</definedName>
    <definedName name="Sexe3993">'Suivi AFLP'!$D$3998</definedName>
    <definedName name="Sexe3994">'Suivi AFLP'!$D$3999</definedName>
    <definedName name="Sexe3995">'Suivi AFLP'!$D$4000</definedName>
    <definedName name="Sexe3996">'Suivi AFLP'!$D$4001</definedName>
    <definedName name="Sexe3997">'Suivi AFLP'!$D$4002</definedName>
    <definedName name="Sexe3998">'Suivi AFLP'!$D$4003</definedName>
    <definedName name="Sexe3999">'Suivi AFLP'!$D$4004</definedName>
    <definedName name="Sexe4">'Suivi AFLP'!$D$9</definedName>
    <definedName name="Sexe40">'Suivi AFLP'!$D$45</definedName>
    <definedName name="Sexe400">'Suivi AFLP'!$D$405</definedName>
    <definedName name="Sexe4000">'Suivi AFLP'!$D$4005</definedName>
    <definedName name="Sexe4001">'Suivi AFLP'!$D$4006</definedName>
    <definedName name="Sexe4002">'Suivi AFLP'!$D$4007</definedName>
    <definedName name="Sexe4003">'Suivi AFLP'!$D$4008</definedName>
    <definedName name="Sexe4004">'Suivi AFLP'!$D$4009</definedName>
    <definedName name="Sexe4005">'Suivi AFLP'!$D$4010</definedName>
    <definedName name="Sexe4006">'Suivi AFLP'!$D$4011</definedName>
    <definedName name="Sexe4007">'Suivi AFLP'!$D$4012</definedName>
    <definedName name="Sexe4008">'Suivi AFLP'!$D$4013</definedName>
    <definedName name="Sexe4009">'Suivi AFLP'!$D$4014</definedName>
    <definedName name="Sexe401">'Suivi AFLP'!$D$406</definedName>
    <definedName name="Sexe4010">'Suivi AFLP'!$D$4015</definedName>
    <definedName name="Sexe4011">'Suivi AFLP'!$D$4016</definedName>
    <definedName name="Sexe4012">'Suivi AFLP'!$D$4017</definedName>
    <definedName name="Sexe4013">'Suivi AFLP'!$D$4018</definedName>
    <definedName name="Sexe4014">'Suivi AFLP'!$D$4019</definedName>
    <definedName name="Sexe4015">'Suivi AFLP'!$D$4020</definedName>
    <definedName name="Sexe4016">'Suivi AFLP'!$D$4021</definedName>
    <definedName name="Sexe4017">'Suivi AFLP'!$D$4022</definedName>
    <definedName name="Sexe4018">'Suivi AFLP'!$D$4023</definedName>
    <definedName name="Sexe4019">'Suivi AFLP'!$D$4024</definedName>
    <definedName name="Sexe402">'Suivi AFLP'!$D$407</definedName>
    <definedName name="Sexe4020">'Suivi AFLP'!$D$4025</definedName>
    <definedName name="Sexe4021">'Suivi AFLP'!$D$4026</definedName>
    <definedName name="Sexe4022">'Suivi AFLP'!$D$4027</definedName>
    <definedName name="Sexe4023">'Suivi AFLP'!$D$4028</definedName>
    <definedName name="Sexe4024">'Suivi AFLP'!$D$4029</definedName>
    <definedName name="Sexe4025">'Suivi AFLP'!$D$4030</definedName>
    <definedName name="Sexe4026">'Suivi AFLP'!$D$4031</definedName>
    <definedName name="Sexe4027">'Suivi AFLP'!$D$4032</definedName>
    <definedName name="Sexe4028">'Suivi AFLP'!$D$4033</definedName>
    <definedName name="Sexe4029">'Suivi AFLP'!$D$4034</definedName>
    <definedName name="Sexe403">'Suivi AFLP'!$D$408</definedName>
    <definedName name="Sexe4030">'Suivi AFLP'!$D$4035</definedName>
    <definedName name="Sexe4031">'Suivi AFLP'!$D$4036</definedName>
    <definedName name="Sexe4032">'Suivi AFLP'!$D$4037</definedName>
    <definedName name="Sexe4033">'Suivi AFLP'!$D$4038</definedName>
    <definedName name="Sexe4034">'Suivi AFLP'!$D$4039</definedName>
    <definedName name="Sexe4035">'Suivi AFLP'!$D$4040</definedName>
    <definedName name="Sexe4036">'Suivi AFLP'!$D$4041</definedName>
    <definedName name="Sexe4037">'Suivi AFLP'!$D$4042</definedName>
    <definedName name="Sexe4038">'Suivi AFLP'!$D$4043</definedName>
    <definedName name="Sexe4039">'Suivi AFLP'!$D$4044</definedName>
    <definedName name="Sexe404">'Suivi AFLP'!$D$409</definedName>
    <definedName name="Sexe4040">'Suivi AFLP'!$D$4045</definedName>
    <definedName name="Sexe4041">'Suivi AFLP'!$D$4046</definedName>
    <definedName name="Sexe4042">'Suivi AFLP'!$D$4047</definedName>
    <definedName name="Sexe4043">'Suivi AFLP'!$D$4048</definedName>
    <definedName name="Sexe4044">'Suivi AFLP'!$D$4049</definedName>
    <definedName name="Sexe4045">'Suivi AFLP'!$D$4050</definedName>
    <definedName name="Sexe4046">'Suivi AFLP'!$D$4051</definedName>
    <definedName name="Sexe4047">'Suivi AFLP'!$D$4052</definedName>
    <definedName name="Sexe4048">'Suivi AFLP'!$D$4053</definedName>
    <definedName name="Sexe4049">'Suivi AFLP'!$D$4054</definedName>
    <definedName name="Sexe405">'Suivi AFLP'!$D$410</definedName>
    <definedName name="Sexe4050">'Suivi AFLP'!$D$4055</definedName>
    <definedName name="Sexe4051">'Suivi AFLP'!$D$4056</definedName>
    <definedName name="Sexe4052">'Suivi AFLP'!$D$4057</definedName>
    <definedName name="Sexe4053">'Suivi AFLP'!$D$4058</definedName>
    <definedName name="Sexe4054">'Suivi AFLP'!$D$4059</definedName>
    <definedName name="Sexe4055">'Suivi AFLP'!$D$4060</definedName>
    <definedName name="Sexe4056">'Suivi AFLP'!$D$4061</definedName>
    <definedName name="Sexe4057">'Suivi AFLP'!$D$4062</definedName>
    <definedName name="Sexe4058">'Suivi AFLP'!$D$4063</definedName>
    <definedName name="Sexe4059">'Suivi AFLP'!$D$4064</definedName>
    <definedName name="Sexe406">'Suivi AFLP'!$D$411</definedName>
    <definedName name="Sexe4060">'Suivi AFLP'!$D$4065</definedName>
    <definedName name="Sexe4061">'Suivi AFLP'!$D$4066</definedName>
    <definedName name="Sexe4062">'Suivi AFLP'!$D$4067</definedName>
    <definedName name="Sexe4063">'Suivi AFLP'!$D$4068</definedName>
    <definedName name="Sexe4064">'Suivi AFLP'!$D$4069</definedName>
    <definedName name="Sexe4065">'Suivi AFLP'!$D$4070</definedName>
    <definedName name="Sexe4066">'Suivi AFLP'!$D$4071</definedName>
    <definedName name="Sexe4067">'Suivi AFLP'!$D$4072</definedName>
    <definedName name="Sexe4068">'Suivi AFLP'!$D$4073</definedName>
    <definedName name="Sexe4069">'Suivi AFLP'!$D$4074</definedName>
    <definedName name="Sexe407">'Suivi AFLP'!$D$412</definedName>
    <definedName name="Sexe4070">'Suivi AFLP'!$D$4075</definedName>
    <definedName name="Sexe4071">'Suivi AFLP'!$D$4076</definedName>
    <definedName name="Sexe4072">'Suivi AFLP'!$D$4077</definedName>
    <definedName name="Sexe4073">'Suivi AFLP'!$D$4078</definedName>
    <definedName name="Sexe4074">'Suivi AFLP'!$D$4079</definedName>
    <definedName name="Sexe4075">'Suivi AFLP'!$D$4080</definedName>
    <definedName name="Sexe4076">'Suivi AFLP'!$D$4081</definedName>
    <definedName name="Sexe4077">'Suivi AFLP'!$D$4082</definedName>
    <definedName name="Sexe4078">'Suivi AFLP'!$D$4083</definedName>
    <definedName name="Sexe4079">'Suivi AFLP'!$D$4084</definedName>
    <definedName name="Sexe408">'Suivi AFLP'!$D$413</definedName>
    <definedName name="Sexe4080">'Suivi AFLP'!$D$4085</definedName>
    <definedName name="Sexe4081">'Suivi AFLP'!$D$4086</definedName>
    <definedName name="Sexe4082">'Suivi AFLP'!$D$4087</definedName>
    <definedName name="Sexe4083">'Suivi AFLP'!$D$4088</definedName>
    <definedName name="Sexe4084">'Suivi AFLP'!$D$4089</definedName>
    <definedName name="Sexe4085">'Suivi AFLP'!$D$4090</definedName>
    <definedName name="Sexe4086">'Suivi AFLP'!$D$4091</definedName>
    <definedName name="Sexe4087">'Suivi AFLP'!$D$4092</definedName>
    <definedName name="Sexe4088">'Suivi AFLP'!$D$4093</definedName>
    <definedName name="Sexe4089">'Suivi AFLP'!$D$4094</definedName>
    <definedName name="Sexe409">'Suivi AFLP'!$D$414</definedName>
    <definedName name="Sexe4090">'Suivi AFLP'!$D$4095</definedName>
    <definedName name="Sexe4091">'Suivi AFLP'!$D$4096</definedName>
    <definedName name="Sexe4092">'Suivi AFLP'!$D$4097</definedName>
    <definedName name="Sexe4093">'Suivi AFLP'!$D$4098</definedName>
    <definedName name="Sexe4094">'Suivi AFLP'!$D$4099</definedName>
    <definedName name="Sexe4095">'Suivi AFLP'!$D$4100</definedName>
    <definedName name="Sexe4096">'Suivi AFLP'!$D$4101</definedName>
    <definedName name="Sexe4097">'Suivi AFLP'!$D$4102</definedName>
    <definedName name="Sexe4098">'Suivi AFLP'!$D$4103</definedName>
    <definedName name="Sexe4099">'Suivi AFLP'!$D$4104</definedName>
    <definedName name="Sexe41">'Suivi AFLP'!$D$46</definedName>
    <definedName name="Sexe410">'Suivi AFLP'!$D$415</definedName>
    <definedName name="Sexe4100">'Suivi AFLP'!$D$4105</definedName>
    <definedName name="Sexe4101">'Suivi AFLP'!$D$4106</definedName>
    <definedName name="Sexe4102">'Suivi AFLP'!$D$4107</definedName>
    <definedName name="Sexe4103">'Suivi AFLP'!$D$4108</definedName>
    <definedName name="Sexe4104">'Suivi AFLP'!$D$4109</definedName>
    <definedName name="Sexe4105">'Suivi AFLP'!$D$4110</definedName>
    <definedName name="Sexe4106">'Suivi AFLP'!$D$4111</definedName>
    <definedName name="Sexe4107">'Suivi AFLP'!$D$4112</definedName>
    <definedName name="Sexe4108">'Suivi AFLP'!$D$4113</definedName>
    <definedName name="Sexe4109">'Suivi AFLP'!$D$4114</definedName>
    <definedName name="Sexe411">'Suivi AFLP'!$D$416</definedName>
    <definedName name="Sexe4110">'Suivi AFLP'!$D$4115</definedName>
    <definedName name="Sexe4111">'Suivi AFLP'!$D$4116</definedName>
    <definedName name="Sexe4112">'Suivi AFLP'!$D$4117</definedName>
    <definedName name="Sexe4113">'Suivi AFLP'!$D$4118</definedName>
    <definedName name="Sexe4114">'Suivi AFLP'!$D$4119</definedName>
    <definedName name="Sexe4115">'Suivi AFLP'!$D$4120</definedName>
    <definedName name="Sexe4116">'Suivi AFLP'!$D$4121</definedName>
    <definedName name="Sexe4117">'Suivi AFLP'!$D$4122</definedName>
    <definedName name="Sexe4118">'Suivi AFLP'!$D$4123</definedName>
    <definedName name="Sexe4119">'Suivi AFLP'!$D$4124</definedName>
    <definedName name="Sexe412">'Suivi AFLP'!$D$417</definedName>
    <definedName name="Sexe4120">'Suivi AFLP'!$D$4125</definedName>
    <definedName name="Sexe4121">'Suivi AFLP'!$D$4126</definedName>
    <definedName name="Sexe4122">'Suivi AFLP'!$D$4127</definedName>
    <definedName name="Sexe4123">'Suivi AFLP'!$D$4128</definedName>
    <definedName name="Sexe4124">'Suivi AFLP'!$D$4129</definedName>
    <definedName name="Sexe4125">'Suivi AFLP'!$D$4130</definedName>
    <definedName name="Sexe4126">'Suivi AFLP'!$D$4131</definedName>
    <definedName name="Sexe4127">'Suivi AFLP'!$D$4132</definedName>
    <definedName name="Sexe4128">'Suivi AFLP'!$D$4133</definedName>
    <definedName name="Sexe4129">'Suivi AFLP'!$D$4134</definedName>
    <definedName name="Sexe413">'Suivi AFLP'!$D$418</definedName>
    <definedName name="Sexe4130">'Suivi AFLP'!$D$4135</definedName>
    <definedName name="Sexe4131">'Suivi AFLP'!$D$4136</definedName>
    <definedName name="Sexe4132">'Suivi AFLP'!$D$4137</definedName>
    <definedName name="Sexe4133">'Suivi AFLP'!$D$4138</definedName>
    <definedName name="Sexe4134">'Suivi AFLP'!$D$4139</definedName>
    <definedName name="Sexe4135">'Suivi AFLP'!$D$4140</definedName>
    <definedName name="Sexe4136">'Suivi AFLP'!$D$4141</definedName>
    <definedName name="Sexe4137">'Suivi AFLP'!$D$4142</definedName>
    <definedName name="Sexe4138">'Suivi AFLP'!$D$4143</definedName>
    <definedName name="Sexe4139">'Suivi AFLP'!$D$4144</definedName>
    <definedName name="Sexe414">'Suivi AFLP'!$D$419</definedName>
    <definedName name="Sexe4140">'Suivi AFLP'!$D$4145</definedName>
    <definedName name="Sexe4141">'Suivi AFLP'!$D$4146</definedName>
    <definedName name="Sexe4142">'Suivi AFLP'!$D$4147</definedName>
    <definedName name="Sexe4143">'Suivi AFLP'!$D$4148</definedName>
    <definedName name="Sexe4144">'Suivi AFLP'!$D$4149</definedName>
    <definedName name="Sexe4145">'Suivi AFLP'!$D$4150</definedName>
    <definedName name="Sexe4146">'Suivi AFLP'!$D$4151</definedName>
    <definedName name="Sexe4147">'Suivi AFLP'!$D$4152</definedName>
    <definedName name="Sexe4148">'Suivi AFLP'!$D$4153</definedName>
    <definedName name="Sexe4149">'Suivi AFLP'!$D$4154</definedName>
    <definedName name="Sexe415">'Suivi AFLP'!$D$420</definedName>
    <definedName name="Sexe4150">'Suivi AFLP'!$D$4155</definedName>
    <definedName name="Sexe4151">'Suivi AFLP'!$D$4156</definedName>
    <definedName name="Sexe4152">'Suivi AFLP'!$D$4157</definedName>
    <definedName name="Sexe4153">'Suivi AFLP'!$D$4158</definedName>
    <definedName name="Sexe4154">'Suivi AFLP'!$D$4159</definedName>
    <definedName name="Sexe4155">'Suivi AFLP'!$D$4160</definedName>
    <definedName name="Sexe4156">'Suivi AFLP'!$D$4161</definedName>
    <definedName name="Sexe4157">'Suivi AFLP'!$D$4162</definedName>
    <definedName name="Sexe4158">'Suivi AFLP'!$D$4163</definedName>
    <definedName name="Sexe4159">'Suivi AFLP'!$D$4164</definedName>
    <definedName name="Sexe416">'Suivi AFLP'!$D$421</definedName>
    <definedName name="Sexe4160">'Suivi AFLP'!$D$4165</definedName>
    <definedName name="Sexe4161">'Suivi AFLP'!$D$4166</definedName>
    <definedName name="Sexe4162">'Suivi AFLP'!$D$4167</definedName>
    <definedName name="Sexe4163">'Suivi AFLP'!$D$4168</definedName>
    <definedName name="Sexe4164">'Suivi AFLP'!$D$4169</definedName>
    <definedName name="Sexe4165">'Suivi AFLP'!$D$4170</definedName>
    <definedName name="Sexe4166">'Suivi AFLP'!$D$4171</definedName>
    <definedName name="Sexe4167">'Suivi AFLP'!$D$4172</definedName>
    <definedName name="Sexe4168">'Suivi AFLP'!$D$4173</definedName>
    <definedName name="Sexe4169">'Suivi AFLP'!$D$4174</definedName>
    <definedName name="Sexe417">'Suivi AFLP'!$D$422</definedName>
    <definedName name="Sexe4170">'Suivi AFLP'!$D$4175</definedName>
    <definedName name="Sexe4171">'Suivi AFLP'!$D$4176</definedName>
    <definedName name="Sexe4172">'Suivi AFLP'!$D$4177</definedName>
    <definedName name="Sexe4173">'Suivi AFLP'!$D$4178</definedName>
    <definedName name="Sexe4174">'Suivi AFLP'!$D$4179</definedName>
    <definedName name="Sexe4175">'Suivi AFLP'!$D$4180</definedName>
    <definedName name="Sexe4176">'Suivi AFLP'!$D$4181</definedName>
    <definedName name="Sexe4177">'Suivi AFLP'!$D$4182</definedName>
    <definedName name="Sexe4178">'Suivi AFLP'!$D$4183</definedName>
    <definedName name="Sexe4179">'Suivi AFLP'!$D$4184</definedName>
    <definedName name="Sexe418">'Suivi AFLP'!$D$423</definedName>
    <definedName name="Sexe4180">'Suivi AFLP'!$D$4185</definedName>
    <definedName name="Sexe4181">'Suivi AFLP'!$D$4186</definedName>
    <definedName name="Sexe4182">'Suivi AFLP'!$D$4187</definedName>
    <definedName name="Sexe4183">'Suivi AFLP'!$D$4188</definedName>
    <definedName name="Sexe4184">'Suivi AFLP'!$D$4189</definedName>
    <definedName name="Sexe4185">'Suivi AFLP'!$D$4190</definedName>
    <definedName name="Sexe4186">'Suivi AFLP'!$D$4191</definedName>
    <definedName name="Sexe4187">'Suivi AFLP'!$D$4192</definedName>
    <definedName name="Sexe4188">'Suivi AFLP'!$D$4193</definedName>
    <definedName name="Sexe4189">'Suivi AFLP'!$D$4194</definedName>
    <definedName name="Sexe419">'Suivi AFLP'!$D$424</definedName>
    <definedName name="Sexe4190">'Suivi AFLP'!$D$4195</definedName>
    <definedName name="Sexe4191">'Suivi AFLP'!$D$4196</definedName>
    <definedName name="Sexe4192">'Suivi AFLP'!$D$4197</definedName>
    <definedName name="Sexe4193">'Suivi AFLP'!$D$4198</definedName>
    <definedName name="Sexe4194">'Suivi AFLP'!$D$4199</definedName>
    <definedName name="Sexe4195">'Suivi AFLP'!$D$4200</definedName>
    <definedName name="Sexe4196">'Suivi AFLP'!$D$4201</definedName>
    <definedName name="Sexe4197">'Suivi AFLP'!$D$4202</definedName>
    <definedName name="Sexe4198">'Suivi AFLP'!$D$4203</definedName>
    <definedName name="Sexe4199">'Suivi AFLP'!$D$4204</definedName>
    <definedName name="Sexe42">'Suivi AFLP'!$D$47</definedName>
    <definedName name="Sexe420">'Suivi AFLP'!$D$425</definedName>
    <definedName name="Sexe4200">'Suivi AFLP'!$D$4205</definedName>
    <definedName name="Sexe4201">'Suivi AFLP'!$D$4206</definedName>
    <definedName name="Sexe4202">'Suivi AFLP'!$D$4207</definedName>
    <definedName name="Sexe4203">'Suivi AFLP'!$D$4208</definedName>
    <definedName name="Sexe4204">'Suivi AFLP'!$D$4209</definedName>
    <definedName name="Sexe4205">'Suivi AFLP'!$D$4210</definedName>
    <definedName name="Sexe4206">'Suivi AFLP'!$D$4211</definedName>
    <definedName name="Sexe4207">'Suivi AFLP'!$D$4212</definedName>
    <definedName name="Sexe4208">'Suivi AFLP'!$D$4213</definedName>
    <definedName name="Sexe4209">'Suivi AFLP'!$D$4214</definedName>
    <definedName name="Sexe421">'Suivi AFLP'!$D$426</definedName>
    <definedName name="Sexe4210">'Suivi AFLP'!$D$4215</definedName>
    <definedName name="Sexe4211">'Suivi AFLP'!$D$4216</definedName>
    <definedName name="Sexe4212">'Suivi AFLP'!$D$4217</definedName>
    <definedName name="Sexe4213">'Suivi AFLP'!$D$4218</definedName>
    <definedName name="Sexe4214">'Suivi AFLP'!$D$4219</definedName>
    <definedName name="Sexe4215">'Suivi AFLP'!$D$4220</definedName>
    <definedName name="Sexe4216">'Suivi AFLP'!$D$4221</definedName>
    <definedName name="Sexe4217">'Suivi AFLP'!$D$4222</definedName>
    <definedName name="Sexe4218">'Suivi AFLP'!$D$4223</definedName>
    <definedName name="Sexe4219">'Suivi AFLP'!$D$4224</definedName>
    <definedName name="Sexe422">'Suivi AFLP'!$D$427</definedName>
    <definedName name="Sexe4220">'Suivi AFLP'!$D$4225</definedName>
    <definedName name="Sexe4221">'Suivi AFLP'!$D$4226</definedName>
    <definedName name="Sexe4222">'Suivi AFLP'!$D$4227</definedName>
    <definedName name="Sexe4223">'Suivi AFLP'!$D$4228</definedName>
    <definedName name="Sexe4224">'Suivi AFLP'!$D$4229</definedName>
    <definedName name="Sexe4225">'Suivi AFLP'!$D$4230</definedName>
    <definedName name="Sexe4226">'Suivi AFLP'!$D$4231</definedName>
    <definedName name="Sexe4227">'Suivi AFLP'!$D$4232</definedName>
    <definedName name="Sexe4228">'Suivi AFLP'!$D$4233</definedName>
    <definedName name="Sexe4229">'Suivi AFLP'!$D$4234</definedName>
    <definedName name="Sexe423">'Suivi AFLP'!$D$428</definedName>
    <definedName name="Sexe4230">'Suivi AFLP'!$D$4235</definedName>
    <definedName name="Sexe4231">'Suivi AFLP'!$D$4236</definedName>
    <definedName name="Sexe4232">'Suivi AFLP'!$D$4237</definedName>
    <definedName name="Sexe4233">'Suivi AFLP'!$D$4238</definedName>
    <definedName name="Sexe4234">'Suivi AFLP'!$D$4239</definedName>
    <definedName name="Sexe4235">'Suivi AFLP'!$D$4240</definedName>
    <definedName name="Sexe4236">'Suivi AFLP'!$D$4241</definedName>
    <definedName name="Sexe4237">'Suivi AFLP'!$D$4242</definedName>
    <definedName name="Sexe4238">'Suivi AFLP'!$D$4243</definedName>
    <definedName name="Sexe4239">'Suivi AFLP'!$D$4244</definedName>
    <definedName name="Sexe424">'Suivi AFLP'!$D$429</definedName>
    <definedName name="Sexe4240">'Suivi AFLP'!$D$4245</definedName>
    <definedName name="Sexe4241">'Suivi AFLP'!$D$4246</definedName>
    <definedName name="Sexe4242">'Suivi AFLP'!$D$4247</definedName>
    <definedName name="Sexe4243">'Suivi AFLP'!$D$4248</definedName>
    <definedName name="Sexe4244">'Suivi AFLP'!$D$4249</definedName>
    <definedName name="Sexe4245">'Suivi AFLP'!$D$4250</definedName>
    <definedName name="Sexe4246">'Suivi AFLP'!$D$4251</definedName>
    <definedName name="Sexe4247">'Suivi AFLP'!$D$4252</definedName>
    <definedName name="Sexe4248">'Suivi AFLP'!$D$4253</definedName>
    <definedName name="Sexe4249">'Suivi AFLP'!$D$4254</definedName>
    <definedName name="Sexe425">'Suivi AFLP'!$D$430</definedName>
    <definedName name="Sexe4250">'Suivi AFLP'!$D$4255</definedName>
    <definedName name="Sexe4251">'Suivi AFLP'!$D$4256</definedName>
    <definedName name="Sexe4252">'Suivi AFLP'!$D$4257</definedName>
    <definedName name="Sexe4253">'Suivi AFLP'!$D$4258</definedName>
    <definedName name="Sexe4254">'Suivi AFLP'!$D$4259</definedName>
    <definedName name="Sexe4255">'Suivi AFLP'!$D$4260</definedName>
    <definedName name="Sexe4256">'Suivi AFLP'!$D$4261</definedName>
    <definedName name="Sexe4257">'Suivi AFLP'!$D$4262</definedName>
    <definedName name="Sexe4258">'Suivi AFLP'!$D$4263</definedName>
    <definedName name="Sexe4259">'Suivi AFLP'!$D$4264</definedName>
    <definedName name="Sexe426">'Suivi AFLP'!$D$431</definedName>
    <definedName name="Sexe4260">'Suivi AFLP'!$D$4265</definedName>
    <definedName name="Sexe4261">'Suivi AFLP'!$D$4266</definedName>
    <definedName name="Sexe4262">'Suivi AFLP'!$D$4267</definedName>
    <definedName name="Sexe4263">'Suivi AFLP'!$D$4268</definedName>
    <definedName name="Sexe4264">'Suivi AFLP'!$D$4269</definedName>
    <definedName name="Sexe4265">'Suivi AFLP'!$D$4270</definedName>
    <definedName name="Sexe4266">'Suivi AFLP'!$D$4271</definedName>
    <definedName name="Sexe4267">'Suivi AFLP'!$D$4272</definedName>
    <definedName name="Sexe4268">'Suivi AFLP'!$D$4273</definedName>
    <definedName name="Sexe4269">'Suivi AFLP'!$D$4274</definedName>
    <definedName name="Sexe427">'Suivi AFLP'!$D$432</definedName>
    <definedName name="Sexe4270">'Suivi AFLP'!$D$4275</definedName>
    <definedName name="Sexe4271">'Suivi AFLP'!$D$4276</definedName>
    <definedName name="Sexe4272">'Suivi AFLP'!$D$4277</definedName>
    <definedName name="Sexe4273">'Suivi AFLP'!$D$4278</definedName>
    <definedName name="Sexe4274">'Suivi AFLP'!$D$4279</definedName>
    <definedName name="Sexe4275">'Suivi AFLP'!$D$4280</definedName>
    <definedName name="Sexe4276">'Suivi AFLP'!$D$4281</definedName>
    <definedName name="Sexe4277">'Suivi AFLP'!$D$4282</definedName>
    <definedName name="Sexe4278">'Suivi AFLP'!$D$4283</definedName>
    <definedName name="Sexe4279">'Suivi AFLP'!$D$4284</definedName>
    <definedName name="Sexe428">'Suivi AFLP'!$D$433</definedName>
    <definedName name="Sexe4280">'Suivi AFLP'!$D$4285</definedName>
    <definedName name="Sexe4281">'Suivi AFLP'!$D$4286</definedName>
    <definedName name="Sexe4282">'Suivi AFLP'!$D$4287</definedName>
    <definedName name="Sexe4283">'Suivi AFLP'!$D$4288</definedName>
    <definedName name="Sexe4284">'Suivi AFLP'!$D$4289</definedName>
    <definedName name="Sexe4285">'Suivi AFLP'!$D$4290</definedName>
    <definedName name="Sexe4286">'Suivi AFLP'!$D$4291</definedName>
    <definedName name="Sexe4287">'Suivi AFLP'!$D$4292</definedName>
    <definedName name="Sexe4288">'Suivi AFLP'!$D$4293</definedName>
    <definedName name="Sexe4289">'Suivi AFLP'!$D$4294</definedName>
    <definedName name="Sexe429">'Suivi AFLP'!$D$434</definedName>
    <definedName name="Sexe4290">'Suivi AFLP'!$D$4295</definedName>
    <definedName name="Sexe4291">'Suivi AFLP'!$D$4296</definedName>
    <definedName name="Sexe4292">'Suivi AFLP'!$D$4297</definedName>
    <definedName name="Sexe4293">'Suivi AFLP'!$D$4298</definedName>
    <definedName name="Sexe4294">'Suivi AFLP'!$D$4299</definedName>
    <definedName name="Sexe4295">'Suivi AFLP'!$D$4300</definedName>
    <definedName name="Sexe4296">'Suivi AFLP'!$D$4301</definedName>
    <definedName name="Sexe4297">'Suivi AFLP'!$D$4302</definedName>
    <definedName name="Sexe4298">'Suivi AFLP'!$D$4303</definedName>
    <definedName name="Sexe4299">'Suivi AFLP'!$D$4304</definedName>
    <definedName name="Sexe43">'Suivi AFLP'!$D$48</definedName>
    <definedName name="Sexe430">'Suivi AFLP'!$D$435</definedName>
    <definedName name="Sexe4300">'Suivi AFLP'!$D$4305</definedName>
    <definedName name="Sexe4301">'Suivi AFLP'!$D$4306</definedName>
    <definedName name="Sexe4302">'Suivi AFLP'!$D$4307</definedName>
    <definedName name="Sexe4303">'Suivi AFLP'!$D$4308</definedName>
    <definedName name="Sexe4304">'Suivi AFLP'!$D$4309</definedName>
    <definedName name="Sexe4305">'Suivi AFLP'!$D$4310</definedName>
    <definedName name="Sexe4306">'Suivi AFLP'!$D$4311</definedName>
    <definedName name="Sexe4307">'Suivi AFLP'!$D$4312</definedName>
    <definedName name="Sexe4308">'Suivi AFLP'!$D$4313</definedName>
    <definedName name="Sexe4309">'Suivi AFLP'!$D$4314</definedName>
    <definedName name="Sexe431">'Suivi AFLP'!$D$436</definedName>
    <definedName name="Sexe4310">'Suivi AFLP'!$D$4315</definedName>
    <definedName name="Sexe4311">'Suivi AFLP'!$D$4316</definedName>
    <definedName name="Sexe4312">'Suivi AFLP'!$D$4317</definedName>
    <definedName name="Sexe4313">'Suivi AFLP'!$D$4318</definedName>
    <definedName name="Sexe4314">'Suivi AFLP'!$D$4319</definedName>
    <definedName name="Sexe4315">'Suivi AFLP'!$D$4320</definedName>
    <definedName name="Sexe4316">'Suivi AFLP'!$D$4321</definedName>
    <definedName name="Sexe4317">'Suivi AFLP'!$D$4322</definedName>
    <definedName name="Sexe4318">'Suivi AFLP'!$D$4323</definedName>
    <definedName name="Sexe4319">'Suivi AFLP'!$D$4324</definedName>
    <definedName name="Sexe432">'Suivi AFLP'!$D$437</definedName>
    <definedName name="Sexe4320">'Suivi AFLP'!$D$4325</definedName>
    <definedName name="Sexe4321">'Suivi AFLP'!$D$4326</definedName>
    <definedName name="Sexe4322">'Suivi AFLP'!$D$4327</definedName>
    <definedName name="Sexe4323">'Suivi AFLP'!$D$4328</definedName>
    <definedName name="Sexe4324">'Suivi AFLP'!$D$4329</definedName>
    <definedName name="Sexe4325">'Suivi AFLP'!$D$4330</definedName>
    <definedName name="Sexe4326">'Suivi AFLP'!$D$4331</definedName>
    <definedName name="Sexe4327">'Suivi AFLP'!$D$4332</definedName>
    <definedName name="Sexe4328">'Suivi AFLP'!$D$4333</definedName>
    <definedName name="Sexe4329">'Suivi AFLP'!$D$4334</definedName>
    <definedName name="Sexe433">'Suivi AFLP'!$D$438</definedName>
    <definedName name="Sexe4330">'Suivi AFLP'!$D$4335</definedName>
    <definedName name="Sexe4331">'Suivi AFLP'!$D$4336</definedName>
    <definedName name="Sexe4332">'Suivi AFLP'!$D$4337</definedName>
    <definedName name="Sexe4333">'Suivi AFLP'!$D$4338</definedName>
    <definedName name="Sexe4334">'Suivi AFLP'!$D$4339</definedName>
    <definedName name="Sexe4335">'Suivi AFLP'!$D$4340</definedName>
    <definedName name="Sexe4336">'Suivi AFLP'!$D$4341</definedName>
    <definedName name="Sexe4337">'Suivi AFLP'!$D$4342</definedName>
    <definedName name="Sexe4338">'Suivi AFLP'!$D$4343</definedName>
    <definedName name="Sexe4339">'Suivi AFLP'!$D$4344</definedName>
    <definedName name="Sexe434">'Suivi AFLP'!$D$439</definedName>
    <definedName name="Sexe4340">'Suivi AFLP'!$D$4345</definedName>
    <definedName name="Sexe4341">'Suivi AFLP'!$D$4346</definedName>
    <definedName name="Sexe4342">'Suivi AFLP'!$D$4347</definedName>
    <definedName name="Sexe4343">'Suivi AFLP'!$D$4348</definedName>
    <definedName name="Sexe4344">'Suivi AFLP'!$D$4349</definedName>
    <definedName name="Sexe4345">'Suivi AFLP'!$D$4350</definedName>
    <definedName name="Sexe4346">'Suivi AFLP'!$D$4351</definedName>
    <definedName name="Sexe4347">'Suivi AFLP'!$D$4352</definedName>
    <definedName name="Sexe4348">'Suivi AFLP'!$D$4353</definedName>
    <definedName name="Sexe4349">'Suivi AFLP'!$D$4354</definedName>
    <definedName name="Sexe435">'Suivi AFLP'!$D$440</definedName>
    <definedName name="Sexe4350">'Suivi AFLP'!$D$4355</definedName>
    <definedName name="Sexe4351">'Suivi AFLP'!$D$4356</definedName>
    <definedName name="Sexe4352">'Suivi AFLP'!$D$4357</definedName>
    <definedName name="Sexe4353">'Suivi AFLP'!$D$4358</definedName>
    <definedName name="Sexe4354">'Suivi AFLP'!$D$4359</definedName>
    <definedName name="Sexe4355">'Suivi AFLP'!$D$4360</definedName>
    <definedName name="Sexe4356">'Suivi AFLP'!$D$4361</definedName>
    <definedName name="Sexe4357">'Suivi AFLP'!$D$4362</definedName>
    <definedName name="Sexe4358">'Suivi AFLP'!$D$4363</definedName>
    <definedName name="Sexe4359">'Suivi AFLP'!$D$4364</definedName>
    <definedName name="Sexe436">'Suivi AFLP'!$D$441</definedName>
    <definedName name="Sexe4360">'Suivi AFLP'!$D$4365</definedName>
    <definedName name="Sexe4361">'Suivi AFLP'!$D$4366</definedName>
    <definedName name="Sexe4362">'Suivi AFLP'!$D$4367</definedName>
    <definedName name="Sexe4363">'Suivi AFLP'!$D$4368</definedName>
    <definedName name="Sexe4364">'Suivi AFLP'!$D$4369</definedName>
    <definedName name="Sexe4365">'Suivi AFLP'!$D$4370</definedName>
    <definedName name="Sexe4366">'Suivi AFLP'!$D$4371</definedName>
    <definedName name="Sexe4367">'Suivi AFLP'!$D$4372</definedName>
    <definedName name="Sexe4368">'Suivi AFLP'!$D$4373</definedName>
    <definedName name="Sexe4369">'Suivi AFLP'!$D$4374</definedName>
    <definedName name="Sexe437">'Suivi AFLP'!$D$442</definedName>
    <definedName name="Sexe4370">'Suivi AFLP'!$D$4375</definedName>
    <definedName name="Sexe4371">'Suivi AFLP'!$D$4376</definedName>
    <definedName name="Sexe4372">'Suivi AFLP'!$D$4377</definedName>
    <definedName name="Sexe4373">'Suivi AFLP'!$D$4378</definedName>
    <definedName name="Sexe4374">'Suivi AFLP'!$D$4379</definedName>
    <definedName name="Sexe4375">'Suivi AFLP'!$D$4380</definedName>
    <definedName name="Sexe4376">'Suivi AFLP'!$D$4381</definedName>
    <definedName name="Sexe4377">'Suivi AFLP'!$D$4382</definedName>
    <definedName name="Sexe4378">'Suivi AFLP'!$D$4383</definedName>
    <definedName name="Sexe4379">'Suivi AFLP'!$D$4384</definedName>
    <definedName name="Sexe438">'Suivi AFLP'!$D$443</definedName>
    <definedName name="Sexe4380">'Suivi AFLP'!$D$4385</definedName>
    <definedName name="Sexe4381">'Suivi AFLP'!$D$4386</definedName>
    <definedName name="Sexe4382">'Suivi AFLP'!$D$4387</definedName>
    <definedName name="Sexe4383">'Suivi AFLP'!$D$4388</definedName>
    <definedName name="Sexe4384">'Suivi AFLP'!$D$4389</definedName>
    <definedName name="Sexe4385">'Suivi AFLP'!$D$4390</definedName>
    <definedName name="Sexe4386">'Suivi AFLP'!$D$4391</definedName>
    <definedName name="Sexe4387">'Suivi AFLP'!$D$4392</definedName>
    <definedName name="Sexe4388">'Suivi AFLP'!$D$4393</definedName>
    <definedName name="Sexe4389">'Suivi AFLP'!$D$4394</definedName>
    <definedName name="Sexe439">'Suivi AFLP'!$D$444</definedName>
    <definedName name="Sexe4390">'Suivi AFLP'!$D$4395</definedName>
    <definedName name="Sexe4391">'Suivi AFLP'!$D$4396</definedName>
    <definedName name="Sexe4392">'Suivi AFLP'!$D$4397</definedName>
    <definedName name="Sexe4393">'Suivi AFLP'!$D$4398</definedName>
    <definedName name="Sexe4394">'Suivi AFLP'!$D$4399</definedName>
    <definedName name="Sexe4395">'Suivi AFLP'!$D$4400</definedName>
    <definedName name="Sexe4396">'Suivi AFLP'!$D$4401</definedName>
    <definedName name="Sexe4397">'Suivi AFLP'!$D$4402</definedName>
    <definedName name="Sexe4398">'Suivi AFLP'!$D$4403</definedName>
    <definedName name="Sexe4399">'Suivi AFLP'!$D$4404</definedName>
    <definedName name="Sexe44">'Suivi AFLP'!$D$49</definedName>
    <definedName name="Sexe440">'Suivi AFLP'!$D$445</definedName>
    <definedName name="Sexe4400">'Suivi AFLP'!$D$4405</definedName>
    <definedName name="Sexe4401">'Suivi AFLP'!$D$4406</definedName>
    <definedName name="Sexe4402">'Suivi AFLP'!$D$4407</definedName>
    <definedName name="Sexe4403">'Suivi AFLP'!$D$4408</definedName>
    <definedName name="Sexe4404">'Suivi AFLP'!$D$4409</definedName>
    <definedName name="Sexe4405">'Suivi AFLP'!$D$4410</definedName>
    <definedName name="Sexe4406">'Suivi AFLP'!$D$4411</definedName>
    <definedName name="Sexe4407">'Suivi AFLP'!$D$4412</definedName>
    <definedName name="Sexe4408">'Suivi AFLP'!$D$4413</definedName>
    <definedName name="Sexe4409">'Suivi AFLP'!$D$4414</definedName>
    <definedName name="Sexe441">'Suivi AFLP'!$D$446</definedName>
    <definedName name="Sexe4410">'Suivi AFLP'!$D$4415</definedName>
    <definedName name="Sexe4411">'Suivi AFLP'!$D$4416</definedName>
    <definedName name="Sexe4412">'Suivi AFLP'!$D$4417</definedName>
    <definedName name="Sexe4413">'Suivi AFLP'!$D$4418</definedName>
    <definedName name="Sexe4414">'Suivi AFLP'!$D$4419</definedName>
    <definedName name="Sexe4415">'Suivi AFLP'!$D$4420</definedName>
    <definedName name="Sexe4416">'Suivi AFLP'!$D$4421</definedName>
    <definedName name="Sexe4417">'Suivi AFLP'!$D$4422</definedName>
    <definedName name="Sexe4418">'Suivi AFLP'!$D$4423</definedName>
    <definedName name="Sexe4419">'Suivi AFLP'!$D$4424</definedName>
    <definedName name="Sexe442">'Suivi AFLP'!$D$447</definedName>
    <definedName name="Sexe4420">'Suivi AFLP'!$D$4425</definedName>
    <definedName name="Sexe4421">'Suivi AFLP'!$D$4426</definedName>
    <definedName name="Sexe4422">'Suivi AFLP'!$D$4427</definedName>
    <definedName name="Sexe4423">'Suivi AFLP'!$D$4428</definedName>
    <definedName name="Sexe4424">'Suivi AFLP'!$D$4429</definedName>
    <definedName name="Sexe4425">'Suivi AFLP'!$D$4430</definedName>
    <definedName name="Sexe4426">'Suivi AFLP'!$D$4431</definedName>
    <definedName name="Sexe4427">'Suivi AFLP'!$D$4432</definedName>
    <definedName name="Sexe4428">'Suivi AFLP'!$D$4433</definedName>
    <definedName name="Sexe4429">'Suivi AFLP'!$D$4434</definedName>
    <definedName name="Sexe443">'Suivi AFLP'!$D$448</definedName>
    <definedName name="Sexe4430">'Suivi AFLP'!$D$4435</definedName>
    <definedName name="Sexe4431">'Suivi AFLP'!$D$4436</definedName>
    <definedName name="Sexe4432">'Suivi AFLP'!$D$4437</definedName>
    <definedName name="Sexe4433">'Suivi AFLP'!$D$4438</definedName>
    <definedName name="Sexe4434">'Suivi AFLP'!$D$4439</definedName>
    <definedName name="Sexe4435">'Suivi AFLP'!$D$4440</definedName>
    <definedName name="Sexe4436">'Suivi AFLP'!$D$4441</definedName>
    <definedName name="Sexe4437">'Suivi AFLP'!$D$4442</definedName>
    <definedName name="Sexe4438">'Suivi AFLP'!$D$4443</definedName>
    <definedName name="Sexe4439">'Suivi AFLP'!$D$4444</definedName>
    <definedName name="Sexe444">'Suivi AFLP'!$D$449</definedName>
    <definedName name="Sexe4440">'Suivi AFLP'!$D$4445</definedName>
    <definedName name="Sexe4441">'Suivi AFLP'!$D$4446</definedName>
    <definedName name="Sexe4442">'Suivi AFLP'!$D$4447</definedName>
    <definedName name="Sexe4443">'Suivi AFLP'!$D$4448</definedName>
    <definedName name="Sexe4444">'Suivi AFLP'!$D$4449</definedName>
    <definedName name="Sexe4445">'Suivi AFLP'!$D$4450</definedName>
    <definedName name="Sexe4446">'Suivi AFLP'!$D$4451</definedName>
    <definedName name="Sexe4447">'Suivi AFLP'!$D$4452</definedName>
    <definedName name="Sexe4448">'Suivi AFLP'!$D$4453</definedName>
    <definedName name="Sexe4449">'Suivi AFLP'!$D$4454</definedName>
    <definedName name="Sexe445">'Suivi AFLP'!$D$450</definedName>
    <definedName name="Sexe4450">'Suivi AFLP'!$D$4455</definedName>
    <definedName name="Sexe4451">'Suivi AFLP'!$D$4456</definedName>
    <definedName name="Sexe4452">'Suivi AFLP'!$D$4457</definedName>
    <definedName name="Sexe4453">'Suivi AFLP'!$D$4458</definedName>
    <definedName name="Sexe4454">'Suivi AFLP'!$D$4459</definedName>
    <definedName name="Sexe4455">'Suivi AFLP'!$D$4460</definedName>
    <definedName name="Sexe4456">'Suivi AFLP'!$D$4461</definedName>
    <definedName name="Sexe4457">'Suivi AFLP'!$D$4462</definedName>
    <definedName name="Sexe4458">'Suivi AFLP'!$D$4463</definedName>
    <definedName name="Sexe4459">'Suivi AFLP'!$D$4464</definedName>
    <definedName name="Sexe446">'Suivi AFLP'!$D$451</definedName>
    <definedName name="Sexe4460">'Suivi AFLP'!$D$4465</definedName>
    <definedName name="Sexe4461">'Suivi AFLP'!$D$4466</definedName>
    <definedName name="Sexe4462">'Suivi AFLP'!$D$4467</definedName>
    <definedName name="Sexe4463">'Suivi AFLP'!$D$4468</definedName>
    <definedName name="Sexe4464">'Suivi AFLP'!$D$4469</definedName>
    <definedName name="Sexe4465">'Suivi AFLP'!$D$4470</definedName>
    <definedName name="Sexe4466">'Suivi AFLP'!$D$4471</definedName>
    <definedName name="Sexe4467">'Suivi AFLP'!$D$4472</definedName>
    <definedName name="Sexe4468">'Suivi AFLP'!$D$4473</definedName>
    <definedName name="Sexe4469">'Suivi AFLP'!$D$4474</definedName>
    <definedName name="Sexe447">'Suivi AFLP'!$D$452</definedName>
    <definedName name="Sexe4470">'Suivi AFLP'!$D$4475</definedName>
    <definedName name="Sexe4471">'Suivi AFLP'!$D$4476</definedName>
    <definedName name="Sexe4472">'Suivi AFLP'!$D$4477</definedName>
    <definedName name="Sexe4473">'Suivi AFLP'!$D$4478</definedName>
    <definedName name="Sexe4474">'Suivi AFLP'!$D$4479</definedName>
    <definedName name="Sexe4475">'Suivi AFLP'!$D$4480</definedName>
    <definedName name="Sexe4476">'Suivi AFLP'!$D$4481</definedName>
    <definedName name="Sexe4477">'Suivi AFLP'!$D$4482</definedName>
    <definedName name="Sexe4478">'Suivi AFLP'!$D$4483</definedName>
    <definedName name="Sexe4479">'Suivi AFLP'!$D$4484</definedName>
    <definedName name="Sexe448">'Suivi AFLP'!$D$453</definedName>
    <definedName name="Sexe4480">'Suivi AFLP'!$D$4485</definedName>
    <definedName name="Sexe4481">'Suivi AFLP'!$D$4486</definedName>
    <definedName name="Sexe4482">'Suivi AFLP'!$D$4487</definedName>
    <definedName name="Sexe4483">'Suivi AFLP'!$D$4488</definedName>
    <definedName name="Sexe4484">'Suivi AFLP'!$D$4489</definedName>
    <definedName name="Sexe4485">'Suivi AFLP'!$D$4490</definedName>
    <definedName name="Sexe4486">'Suivi AFLP'!$D$4491</definedName>
    <definedName name="Sexe4487">'Suivi AFLP'!$D$4492</definedName>
    <definedName name="Sexe4488">'Suivi AFLP'!$D$4493</definedName>
    <definedName name="Sexe4489">'Suivi AFLP'!$D$4494</definedName>
    <definedName name="Sexe449">'Suivi AFLP'!$D$454</definedName>
    <definedName name="Sexe4490">'Suivi AFLP'!$D$4495</definedName>
    <definedName name="Sexe4491">'Suivi AFLP'!$D$4496</definedName>
    <definedName name="Sexe4492">'Suivi AFLP'!$D$4497</definedName>
    <definedName name="Sexe4493">'Suivi AFLP'!$D$4498</definedName>
    <definedName name="Sexe4494">'Suivi AFLP'!$D$4499</definedName>
    <definedName name="Sexe4495">'Suivi AFLP'!$D$4500</definedName>
    <definedName name="Sexe4496">'Suivi AFLP'!$D$4501</definedName>
    <definedName name="Sexe4497">'Suivi AFLP'!$D$4502</definedName>
    <definedName name="Sexe4498">'Suivi AFLP'!$D$4503</definedName>
    <definedName name="Sexe4499">'Suivi AFLP'!$D$4504</definedName>
    <definedName name="Sexe45">'Suivi AFLP'!$D$50</definedName>
    <definedName name="Sexe450">'Suivi AFLP'!$D$455</definedName>
    <definedName name="Sexe4500">'Suivi AFLP'!$D$4505</definedName>
    <definedName name="Sexe4501">'Suivi AFLP'!$D$4506</definedName>
    <definedName name="Sexe4502">'Suivi AFLP'!$D$4507</definedName>
    <definedName name="Sexe4503">'Suivi AFLP'!$D$4508</definedName>
    <definedName name="Sexe4504">'Suivi AFLP'!$D$4509</definedName>
    <definedName name="Sexe4505">'Suivi AFLP'!$D$4510</definedName>
    <definedName name="Sexe4506">'Suivi AFLP'!$D$4511</definedName>
    <definedName name="Sexe4507">'Suivi AFLP'!$D$4512</definedName>
    <definedName name="Sexe4508">'Suivi AFLP'!$D$4513</definedName>
    <definedName name="Sexe4509">'Suivi AFLP'!$D$4514</definedName>
    <definedName name="Sexe451">'Suivi AFLP'!$D$456</definedName>
    <definedName name="Sexe4510">'Suivi AFLP'!$D$4515</definedName>
    <definedName name="Sexe4511">'Suivi AFLP'!$D$4516</definedName>
    <definedName name="Sexe4512">'Suivi AFLP'!$D$4517</definedName>
    <definedName name="Sexe4513">'Suivi AFLP'!$D$4518</definedName>
    <definedName name="Sexe4514">'Suivi AFLP'!$D$4519</definedName>
    <definedName name="Sexe4515">'Suivi AFLP'!$D$4520</definedName>
    <definedName name="Sexe4516">'Suivi AFLP'!$D$4521</definedName>
    <definedName name="Sexe4517">'Suivi AFLP'!$D$4522</definedName>
    <definedName name="Sexe4518">'Suivi AFLP'!$D$4523</definedName>
    <definedName name="Sexe4519">'Suivi AFLP'!$D$4524</definedName>
    <definedName name="Sexe452">'Suivi AFLP'!$D$457</definedName>
    <definedName name="Sexe4520">'Suivi AFLP'!$D$4525</definedName>
    <definedName name="Sexe4521">'Suivi AFLP'!$D$4526</definedName>
    <definedName name="Sexe4522">'Suivi AFLP'!$D$4527</definedName>
    <definedName name="Sexe4523">'Suivi AFLP'!$D$4528</definedName>
    <definedName name="Sexe4524">'Suivi AFLP'!$D$4529</definedName>
    <definedName name="Sexe4525">'Suivi AFLP'!$D$4530</definedName>
    <definedName name="Sexe4526">'Suivi AFLP'!$D$4531</definedName>
    <definedName name="Sexe4527">'Suivi AFLP'!$D$4532</definedName>
    <definedName name="Sexe4528">'Suivi AFLP'!$D$4533</definedName>
    <definedName name="Sexe4529">'Suivi AFLP'!$D$4534</definedName>
    <definedName name="Sexe453">'Suivi AFLP'!$D$458</definedName>
    <definedName name="Sexe4530">'Suivi AFLP'!$D$4535</definedName>
    <definedName name="Sexe4531">'Suivi AFLP'!$D$4536</definedName>
    <definedName name="Sexe4532">'Suivi AFLP'!$D$4537</definedName>
    <definedName name="Sexe4533">'Suivi AFLP'!$D$4538</definedName>
    <definedName name="Sexe4534">'Suivi AFLP'!$D$4539</definedName>
    <definedName name="Sexe4535">'Suivi AFLP'!$D$4540</definedName>
    <definedName name="Sexe4536">'Suivi AFLP'!$D$4541</definedName>
    <definedName name="Sexe4537">'Suivi AFLP'!$D$4542</definedName>
    <definedName name="Sexe4538">'Suivi AFLP'!$D$4543</definedName>
    <definedName name="Sexe4539">'Suivi AFLP'!$D$4544</definedName>
    <definedName name="Sexe454">'Suivi AFLP'!$D$459</definedName>
    <definedName name="Sexe4540">'Suivi AFLP'!$D$4545</definedName>
    <definedName name="Sexe4541">'Suivi AFLP'!$D$4546</definedName>
    <definedName name="Sexe4542">'Suivi AFLP'!$D$4547</definedName>
    <definedName name="Sexe4543">'Suivi AFLP'!$D$4548</definedName>
    <definedName name="Sexe4544">'Suivi AFLP'!$D$4549</definedName>
    <definedName name="Sexe4545">'Suivi AFLP'!$D$4550</definedName>
    <definedName name="Sexe4546">'Suivi AFLP'!$D$4551</definedName>
    <definedName name="Sexe4547">'Suivi AFLP'!$D$4552</definedName>
    <definedName name="Sexe4548">'Suivi AFLP'!$D$4553</definedName>
    <definedName name="Sexe4549">'Suivi AFLP'!$D$4554</definedName>
    <definedName name="Sexe455">'Suivi AFLP'!$D$460</definedName>
    <definedName name="Sexe4550">'Suivi AFLP'!$D$4555</definedName>
    <definedName name="Sexe4551">'Suivi AFLP'!$D$4556</definedName>
    <definedName name="Sexe4552">'Suivi AFLP'!$D$4557</definedName>
    <definedName name="Sexe4553">'Suivi AFLP'!$D$4558</definedName>
    <definedName name="Sexe4554">'Suivi AFLP'!$D$4559</definedName>
    <definedName name="Sexe4555">'Suivi AFLP'!$D$4560</definedName>
    <definedName name="Sexe4556">'Suivi AFLP'!$D$4561</definedName>
    <definedName name="Sexe4557">'Suivi AFLP'!$D$4562</definedName>
    <definedName name="Sexe4558">'Suivi AFLP'!$D$4563</definedName>
    <definedName name="Sexe4559">'Suivi AFLP'!$D$4564</definedName>
    <definedName name="Sexe456">'Suivi AFLP'!$D$461</definedName>
    <definedName name="Sexe4560">'Suivi AFLP'!$D$4565</definedName>
    <definedName name="Sexe4561">'Suivi AFLP'!$D$4566</definedName>
    <definedName name="Sexe4562">'Suivi AFLP'!$D$4567</definedName>
    <definedName name="Sexe4563">'Suivi AFLP'!$D$4568</definedName>
    <definedName name="Sexe4564">'Suivi AFLP'!$D$4569</definedName>
    <definedName name="Sexe4565">'Suivi AFLP'!$D$4570</definedName>
    <definedName name="Sexe4566">'Suivi AFLP'!$D$4571</definedName>
    <definedName name="Sexe4567">'Suivi AFLP'!$D$4572</definedName>
    <definedName name="Sexe4568">'Suivi AFLP'!$D$4573</definedName>
    <definedName name="Sexe4569">'Suivi AFLP'!$D$4574</definedName>
    <definedName name="Sexe457">'Suivi AFLP'!$D$462</definedName>
    <definedName name="Sexe4570">'Suivi AFLP'!$D$4575</definedName>
    <definedName name="Sexe4571">'Suivi AFLP'!$D$4576</definedName>
    <definedName name="Sexe4572">'Suivi AFLP'!$D$4577</definedName>
    <definedName name="Sexe4573">'Suivi AFLP'!$D$4578</definedName>
    <definedName name="Sexe4574">'Suivi AFLP'!$D$4579</definedName>
    <definedName name="Sexe4575">'Suivi AFLP'!$D$4580</definedName>
    <definedName name="Sexe4576">'Suivi AFLP'!$D$4581</definedName>
    <definedName name="Sexe4577">'Suivi AFLP'!$D$4582</definedName>
    <definedName name="Sexe4578">'Suivi AFLP'!$D$4583</definedName>
    <definedName name="Sexe4579">'Suivi AFLP'!$D$4584</definedName>
    <definedName name="Sexe458">'Suivi AFLP'!$D$463</definedName>
    <definedName name="Sexe4580">'Suivi AFLP'!$D$4585</definedName>
    <definedName name="Sexe4581">'Suivi AFLP'!$D$4586</definedName>
    <definedName name="Sexe4582">'Suivi AFLP'!$D$4587</definedName>
    <definedName name="Sexe4583">'Suivi AFLP'!$D$4588</definedName>
    <definedName name="Sexe4584">'Suivi AFLP'!$D$4589</definedName>
    <definedName name="Sexe4585">'Suivi AFLP'!$D$4590</definedName>
    <definedName name="Sexe4586">'Suivi AFLP'!$D$4591</definedName>
    <definedName name="Sexe4587">'Suivi AFLP'!$D$4592</definedName>
    <definedName name="Sexe4588">'Suivi AFLP'!$D$4593</definedName>
    <definedName name="Sexe4589">'Suivi AFLP'!$D$4594</definedName>
    <definedName name="Sexe459">'Suivi AFLP'!$D$464</definedName>
    <definedName name="Sexe4590">'Suivi AFLP'!$D$4595</definedName>
    <definedName name="Sexe4591">'Suivi AFLP'!$D$4596</definedName>
    <definedName name="Sexe4592">'Suivi AFLP'!$D$4597</definedName>
    <definedName name="Sexe4593">'Suivi AFLP'!$D$4598</definedName>
    <definedName name="Sexe4594">'Suivi AFLP'!$D$4599</definedName>
    <definedName name="Sexe4595">'Suivi AFLP'!$D$4600</definedName>
    <definedName name="Sexe4596">'Suivi AFLP'!$D$4601</definedName>
    <definedName name="Sexe4597">'Suivi AFLP'!$D$4602</definedName>
    <definedName name="Sexe4598">'Suivi AFLP'!$D$4603</definedName>
    <definedName name="Sexe4599">'Suivi AFLP'!$D$4604</definedName>
    <definedName name="Sexe46">'Suivi AFLP'!$D$51</definedName>
    <definedName name="Sexe460">'Suivi AFLP'!$D$465</definedName>
    <definedName name="Sexe4600">'Suivi AFLP'!$D$4605</definedName>
    <definedName name="Sexe4601">'Suivi AFLP'!$D$4606</definedName>
    <definedName name="Sexe4602">'Suivi AFLP'!$D$4607</definedName>
    <definedName name="Sexe4603">'Suivi AFLP'!$D$4608</definedName>
    <definedName name="Sexe4604">'Suivi AFLP'!$D$4609</definedName>
    <definedName name="Sexe4605">'Suivi AFLP'!$D$4610</definedName>
    <definedName name="Sexe4606">'Suivi AFLP'!$D$4611</definedName>
    <definedName name="Sexe4607">'Suivi AFLP'!$D$4612</definedName>
    <definedName name="Sexe4608">'Suivi AFLP'!$D$4613</definedName>
    <definedName name="Sexe4609">'Suivi AFLP'!$D$4614</definedName>
    <definedName name="Sexe461">'Suivi AFLP'!$D$466</definedName>
    <definedName name="Sexe4610">'Suivi AFLP'!$D$4615</definedName>
    <definedName name="Sexe4611">'Suivi AFLP'!$D$4616</definedName>
    <definedName name="Sexe4612">'Suivi AFLP'!$D$4617</definedName>
    <definedName name="Sexe4613">'Suivi AFLP'!$D$4618</definedName>
    <definedName name="Sexe4614">'Suivi AFLP'!$D$4619</definedName>
    <definedName name="Sexe4615">'Suivi AFLP'!$D$4620</definedName>
    <definedName name="Sexe4616">'Suivi AFLP'!$D$4621</definedName>
    <definedName name="Sexe4617">'Suivi AFLP'!$D$4622</definedName>
    <definedName name="Sexe4618">'Suivi AFLP'!$D$4623</definedName>
    <definedName name="Sexe4619">'Suivi AFLP'!$D$4624</definedName>
    <definedName name="Sexe462">'Suivi AFLP'!$D$467</definedName>
    <definedName name="Sexe4620">'Suivi AFLP'!$D$4625</definedName>
    <definedName name="Sexe4621">'Suivi AFLP'!$D$4626</definedName>
    <definedName name="Sexe4622">'Suivi AFLP'!$D$4627</definedName>
    <definedName name="Sexe4623">'Suivi AFLP'!$D$4628</definedName>
    <definedName name="Sexe4624">'Suivi AFLP'!$D$4629</definedName>
    <definedName name="Sexe4625">'Suivi AFLP'!$D$4630</definedName>
    <definedName name="Sexe4626">'Suivi AFLP'!$D$4631</definedName>
    <definedName name="Sexe4627">'Suivi AFLP'!$D$4632</definedName>
    <definedName name="Sexe4628">'Suivi AFLP'!$D$4633</definedName>
    <definedName name="Sexe4629">'Suivi AFLP'!$D$4634</definedName>
    <definedName name="Sexe463">'Suivi AFLP'!$D$468</definedName>
    <definedName name="Sexe4630">'Suivi AFLP'!$D$4635</definedName>
    <definedName name="Sexe4631">'Suivi AFLP'!$D$4636</definedName>
    <definedName name="Sexe4632">'Suivi AFLP'!$D$4637</definedName>
    <definedName name="Sexe4633">'Suivi AFLP'!$D$4638</definedName>
    <definedName name="Sexe4634">'Suivi AFLP'!$D$4639</definedName>
    <definedName name="Sexe4635">'Suivi AFLP'!$D$4640</definedName>
    <definedName name="Sexe4636">'Suivi AFLP'!$D$4641</definedName>
    <definedName name="Sexe4637">'Suivi AFLP'!$D$4642</definedName>
    <definedName name="Sexe4638">'Suivi AFLP'!$D$4643</definedName>
    <definedName name="Sexe4639">'Suivi AFLP'!$D$4644</definedName>
    <definedName name="Sexe464">'Suivi AFLP'!$D$469</definedName>
    <definedName name="Sexe4640">'Suivi AFLP'!$D$4645</definedName>
    <definedName name="Sexe4641">'Suivi AFLP'!$D$4646</definedName>
    <definedName name="Sexe4642">'Suivi AFLP'!$D$4647</definedName>
    <definedName name="Sexe4643">'Suivi AFLP'!$D$4648</definedName>
    <definedName name="Sexe4644">'Suivi AFLP'!$D$4649</definedName>
    <definedName name="Sexe4645">'Suivi AFLP'!$D$4650</definedName>
    <definedName name="Sexe4646">'Suivi AFLP'!$D$4651</definedName>
    <definedName name="Sexe4647">'Suivi AFLP'!$D$4652</definedName>
    <definedName name="Sexe4648">'Suivi AFLP'!$D$4653</definedName>
    <definedName name="Sexe4649">'Suivi AFLP'!$D$4654</definedName>
    <definedName name="Sexe465">'Suivi AFLP'!$D$470</definedName>
    <definedName name="Sexe4650">'Suivi AFLP'!$D$4655</definedName>
    <definedName name="Sexe4651">'Suivi AFLP'!$D$4656</definedName>
    <definedName name="Sexe4652">'Suivi AFLP'!$D$4657</definedName>
    <definedName name="Sexe4653">'Suivi AFLP'!$D$4658</definedName>
    <definedName name="Sexe4654">'Suivi AFLP'!$D$4659</definedName>
    <definedName name="Sexe4655">'Suivi AFLP'!$D$4660</definedName>
    <definedName name="Sexe4656">'Suivi AFLP'!$D$4661</definedName>
    <definedName name="Sexe4657">'Suivi AFLP'!$D$4662</definedName>
    <definedName name="Sexe4658">'Suivi AFLP'!$D$4663</definedName>
    <definedName name="Sexe4659">'Suivi AFLP'!$D$4664</definedName>
    <definedName name="Sexe466">'Suivi AFLP'!$D$471</definedName>
    <definedName name="Sexe4660">'Suivi AFLP'!$D$4665</definedName>
    <definedName name="Sexe4661">'Suivi AFLP'!$D$4666</definedName>
    <definedName name="Sexe4662">'Suivi AFLP'!$D$4667</definedName>
    <definedName name="Sexe4663">'Suivi AFLP'!$D$4668</definedName>
    <definedName name="Sexe4664">'Suivi AFLP'!$D$4669</definedName>
    <definedName name="Sexe4665">'Suivi AFLP'!$D$4670</definedName>
    <definedName name="Sexe4666">'Suivi AFLP'!$D$4671</definedName>
    <definedName name="Sexe4667">'Suivi AFLP'!$D$4672</definedName>
    <definedName name="Sexe4668">'Suivi AFLP'!$D$4673</definedName>
    <definedName name="Sexe4669">'Suivi AFLP'!$D$4674</definedName>
    <definedName name="Sexe467">'Suivi AFLP'!$D$472</definedName>
    <definedName name="Sexe4670">'Suivi AFLP'!$D$4675</definedName>
    <definedName name="Sexe4671">'Suivi AFLP'!$D$4676</definedName>
    <definedName name="Sexe4672">'Suivi AFLP'!$D$4677</definedName>
    <definedName name="Sexe4673">'Suivi AFLP'!$D$4678</definedName>
    <definedName name="Sexe4674">'Suivi AFLP'!$D$4679</definedName>
    <definedName name="Sexe4675">'Suivi AFLP'!$D$4680</definedName>
    <definedName name="Sexe4676">'Suivi AFLP'!$D$4681</definedName>
    <definedName name="Sexe4677">'Suivi AFLP'!$D$4682</definedName>
    <definedName name="Sexe4678">'Suivi AFLP'!$D$4683</definedName>
    <definedName name="Sexe4679">'Suivi AFLP'!$D$4684</definedName>
    <definedName name="Sexe468">'Suivi AFLP'!$D$473</definedName>
    <definedName name="Sexe4680">'Suivi AFLP'!$D$4685</definedName>
    <definedName name="Sexe4681">'Suivi AFLP'!$D$4686</definedName>
    <definedName name="Sexe4682">'Suivi AFLP'!$D$4687</definedName>
    <definedName name="Sexe4683">'Suivi AFLP'!$D$4688</definedName>
    <definedName name="Sexe4684">'Suivi AFLP'!$D$4689</definedName>
    <definedName name="Sexe4685">'Suivi AFLP'!$D$4690</definedName>
    <definedName name="Sexe4686">'Suivi AFLP'!$D$4691</definedName>
    <definedName name="Sexe4687">'Suivi AFLP'!$D$4692</definedName>
    <definedName name="Sexe4688">'Suivi AFLP'!$D$4693</definedName>
    <definedName name="Sexe4689">'Suivi AFLP'!$D$4694</definedName>
    <definedName name="Sexe469">'Suivi AFLP'!$D$474</definedName>
    <definedName name="Sexe4690">'Suivi AFLP'!$D$4695</definedName>
    <definedName name="Sexe4691">'Suivi AFLP'!$D$4696</definedName>
    <definedName name="Sexe4692">'Suivi AFLP'!$D$4697</definedName>
    <definedName name="Sexe4693">'Suivi AFLP'!$D$4698</definedName>
    <definedName name="Sexe4694">'Suivi AFLP'!$D$4699</definedName>
    <definedName name="Sexe4695">'Suivi AFLP'!$D$4700</definedName>
    <definedName name="Sexe4696">'Suivi AFLP'!$D$4701</definedName>
    <definedName name="Sexe4697">'Suivi AFLP'!$D$4702</definedName>
    <definedName name="Sexe4698">'Suivi AFLP'!$D$4703</definedName>
    <definedName name="Sexe4699">'Suivi AFLP'!$D$4704</definedName>
    <definedName name="Sexe47">'Suivi AFLP'!$D$52</definedName>
    <definedName name="Sexe470">'Suivi AFLP'!$D$475</definedName>
    <definedName name="Sexe4700">'Suivi AFLP'!$D$4705</definedName>
    <definedName name="Sexe4701">'Suivi AFLP'!$D$4706</definedName>
    <definedName name="Sexe4702">'Suivi AFLP'!$D$4707</definedName>
    <definedName name="Sexe4703">'Suivi AFLP'!$D$4708</definedName>
    <definedName name="Sexe4704">'Suivi AFLP'!$D$4709</definedName>
    <definedName name="Sexe4705">'Suivi AFLP'!$D$4710</definedName>
    <definedName name="Sexe4706">'Suivi AFLP'!$D$4711</definedName>
    <definedName name="Sexe4707">'Suivi AFLP'!$D$4712</definedName>
    <definedName name="Sexe4708">'Suivi AFLP'!$D$4713</definedName>
    <definedName name="Sexe4709">'Suivi AFLP'!$D$4714</definedName>
    <definedName name="Sexe471">'Suivi AFLP'!$D$476</definedName>
    <definedName name="Sexe4710">'Suivi AFLP'!$D$4715</definedName>
    <definedName name="Sexe4711">'Suivi AFLP'!$D$4716</definedName>
    <definedName name="Sexe4712">'Suivi AFLP'!$D$4717</definedName>
    <definedName name="Sexe4713">'Suivi AFLP'!$D$4718</definedName>
    <definedName name="Sexe4714">'Suivi AFLP'!$D$4719</definedName>
    <definedName name="Sexe4715">'Suivi AFLP'!$D$4720</definedName>
    <definedName name="Sexe4716">'Suivi AFLP'!$D$4721</definedName>
    <definedName name="Sexe4717">'Suivi AFLP'!$D$4722</definedName>
    <definedName name="Sexe4718">'Suivi AFLP'!$D$4723</definedName>
    <definedName name="Sexe4719">'Suivi AFLP'!$D$4724</definedName>
    <definedName name="Sexe472">'Suivi AFLP'!$D$477</definedName>
    <definedName name="Sexe4720">'Suivi AFLP'!$D$4725</definedName>
    <definedName name="Sexe4721">'Suivi AFLP'!$D$4726</definedName>
    <definedName name="Sexe4722">'Suivi AFLP'!$D$4727</definedName>
    <definedName name="Sexe4723">'Suivi AFLP'!$D$4728</definedName>
    <definedName name="Sexe4724">'Suivi AFLP'!$D$4729</definedName>
    <definedName name="Sexe4725">'Suivi AFLP'!$D$4730</definedName>
    <definedName name="Sexe4726">'Suivi AFLP'!$D$4731</definedName>
    <definedName name="Sexe4727">'Suivi AFLP'!$D$4732</definedName>
    <definedName name="Sexe4728">'Suivi AFLP'!$D$4733</definedName>
    <definedName name="Sexe4729">'Suivi AFLP'!$D$4734</definedName>
    <definedName name="Sexe473">'Suivi AFLP'!$D$478</definedName>
    <definedName name="Sexe4730">'Suivi AFLP'!$D$4735</definedName>
    <definedName name="Sexe4731">'Suivi AFLP'!$D$4736</definedName>
    <definedName name="Sexe4732">'Suivi AFLP'!$D$4737</definedName>
    <definedName name="Sexe4733">'Suivi AFLP'!$D$4738</definedName>
    <definedName name="Sexe4734">'Suivi AFLP'!$D$4739</definedName>
    <definedName name="Sexe4735">'Suivi AFLP'!$D$4740</definedName>
    <definedName name="Sexe4736">'Suivi AFLP'!$D$4741</definedName>
    <definedName name="Sexe4737">'Suivi AFLP'!$D$4742</definedName>
    <definedName name="Sexe4738">'Suivi AFLP'!$D$4743</definedName>
    <definedName name="Sexe4739">'Suivi AFLP'!$D$4744</definedName>
    <definedName name="Sexe474">'Suivi AFLP'!$D$479</definedName>
    <definedName name="Sexe4740">'Suivi AFLP'!$D$4745</definedName>
    <definedName name="Sexe4741">'Suivi AFLP'!$D$4746</definedName>
    <definedName name="Sexe4742">'Suivi AFLP'!$D$4747</definedName>
    <definedName name="Sexe4743">'Suivi AFLP'!$D$4748</definedName>
    <definedName name="Sexe4744">'Suivi AFLP'!$D$4749</definedName>
    <definedName name="Sexe4745">'Suivi AFLP'!$D$4750</definedName>
    <definedName name="Sexe4746">'Suivi AFLP'!$D$4751</definedName>
    <definedName name="Sexe4747">'Suivi AFLP'!$D$4752</definedName>
    <definedName name="Sexe4748">'Suivi AFLP'!$D$4753</definedName>
    <definedName name="Sexe4749">'Suivi AFLP'!$D$4754</definedName>
    <definedName name="Sexe475">'Suivi AFLP'!$D$480</definedName>
    <definedName name="Sexe4750">'Suivi AFLP'!$D$4755</definedName>
    <definedName name="Sexe4751">'Suivi AFLP'!$D$4756</definedName>
    <definedName name="Sexe4752">'Suivi AFLP'!$D$4757</definedName>
    <definedName name="Sexe4753">'Suivi AFLP'!$D$4758</definedName>
    <definedName name="Sexe4754">'Suivi AFLP'!$D$4759</definedName>
    <definedName name="Sexe4755">'Suivi AFLP'!$D$4760</definedName>
    <definedName name="Sexe4756">'Suivi AFLP'!$D$4761</definedName>
    <definedName name="Sexe4757">'Suivi AFLP'!$D$4762</definedName>
    <definedName name="Sexe4758">'Suivi AFLP'!$D$4763</definedName>
    <definedName name="Sexe4759">'Suivi AFLP'!$D$4764</definedName>
    <definedName name="Sexe476">'Suivi AFLP'!$D$481</definedName>
    <definedName name="Sexe4760">'Suivi AFLP'!$D$4765</definedName>
    <definedName name="Sexe4761">'Suivi AFLP'!$D$4766</definedName>
    <definedName name="Sexe4762">'Suivi AFLP'!$D$4767</definedName>
    <definedName name="Sexe4763">'Suivi AFLP'!$D$4768</definedName>
    <definedName name="Sexe4764">'Suivi AFLP'!$D$4769</definedName>
    <definedName name="Sexe4765">'Suivi AFLP'!$D$4770</definedName>
    <definedName name="Sexe4766">'Suivi AFLP'!$D$4771</definedName>
    <definedName name="Sexe4767">'Suivi AFLP'!$D$4772</definedName>
    <definedName name="Sexe4768">'Suivi AFLP'!$D$4773</definedName>
    <definedName name="Sexe4769">'Suivi AFLP'!$D$4774</definedName>
    <definedName name="Sexe477">'Suivi AFLP'!$D$482</definedName>
    <definedName name="Sexe4770">'Suivi AFLP'!$D$4775</definedName>
    <definedName name="Sexe4771">'Suivi AFLP'!$D$4776</definedName>
    <definedName name="Sexe4772">'Suivi AFLP'!$D$4777</definedName>
    <definedName name="Sexe4773">'Suivi AFLP'!$D$4778</definedName>
    <definedName name="Sexe4774">'Suivi AFLP'!$D$4779</definedName>
    <definedName name="Sexe4775">'Suivi AFLP'!$D$4780</definedName>
    <definedName name="Sexe4776">'Suivi AFLP'!$D$4781</definedName>
    <definedName name="Sexe4777">'Suivi AFLP'!$D$4782</definedName>
    <definedName name="Sexe4778">'Suivi AFLP'!$D$4783</definedName>
    <definedName name="Sexe4779">'Suivi AFLP'!$D$4784</definedName>
    <definedName name="Sexe478">'Suivi AFLP'!$D$483</definedName>
    <definedName name="Sexe4780">'Suivi AFLP'!$D$4785</definedName>
    <definedName name="Sexe4781">'Suivi AFLP'!$D$4786</definedName>
    <definedName name="Sexe4782">'Suivi AFLP'!$D$4787</definedName>
    <definedName name="Sexe4783">'Suivi AFLP'!$D$4788</definedName>
    <definedName name="Sexe4784">'Suivi AFLP'!$D$4789</definedName>
    <definedName name="Sexe4785">'Suivi AFLP'!$D$4790</definedName>
    <definedName name="Sexe4786">'Suivi AFLP'!$D$4791</definedName>
    <definedName name="Sexe4787">'Suivi AFLP'!$D$4792</definedName>
    <definedName name="Sexe4788">'Suivi AFLP'!$D$4793</definedName>
    <definedName name="Sexe4789">'Suivi AFLP'!$D$4794</definedName>
    <definedName name="Sexe479">'Suivi AFLP'!$D$484</definedName>
    <definedName name="Sexe4790">'Suivi AFLP'!$D$4795</definedName>
    <definedName name="Sexe4791">'Suivi AFLP'!$D$4796</definedName>
    <definedName name="Sexe4792">'Suivi AFLP'!$D$4797</definedName>
    <definedName name="Sexe4793">'Suivi AFLP'!$D$4798</definedName>
    <definedName name="Sexe4794">'Suivi AFLP'!$D$4799</definedName>
    <definedName name="Sexe4795">'Suivi AFLP'!$D$4800</definedName>
    <definedName name="Sexe4796">'Suivi AFLP'!$D$4801</definedName>
    <definedName name="Sexe4797">'Suivi AFLP'!$D$4802</definedName>
    <definedName name="Sexe4798">'Suivi AFLP'!$D$4803</definedName>
    <definedName name="Sexe4799">'Suivi AFLP'!$D$4804</definedName>
    <definedName name="Sexe48">'Suivi AFLP'!$D$53</definedName>
    <definedName name="Sexe480">'Suivi AFLP'!$D$485</definedName>
    <definedName name="Sexe4800">'Suivi AFLP'!$D$4805</definedName>
    <definedName name="Sexe4801">'Suivi AFLP'!$D$4806</definedName>
    <definedName name="Sexe4802">'Suivi AFLP'!$D$4807</definedName>
    <definedName name="Sexe4803">'Suivi AFLP'!$D$4808</definedName>
    <definedName name="Sexe4804">'Suivi AFLP'!$D$4809</definedName>
    <definedName name="Sexe4805">'Suivi AFLP'!$D$4810</definedName>
    <definedName name="Sexe4806">'Suivi AFLP'!$D$4811</definedName>
    <definedName name="Sexe4807">'Suivi AFLP'!$D$4812</definedName>
    <definedName name="Sexe4808">'Suivi AFLP'!$D$4813</definedName>
    <definedName name="Sexe4809">'Suivi AFLP'!$D$4814</definedName>
    <definedName name="Sexe481">'Suivi AFLP'!$D$486</definedName>
    <definedName name="Sexe4810">'Suivi AFLP'!$D$4815</definedName>
    <definedName name="Sexe4811">'Suivi AFLP'!$D$4816</definedName>
    <definedName name="Sexe4812">'Suivi AFLP'!$D$4817</definedName>
    <definedName name="Sexe4813">'Suivi AFLP'!$D$4818</definedName>
    <definedName name="Sexe4814">'Suivi AFLP'!$D$4819</definedName>
    <definedName name="Sexe4815">'Suivi AFLP'!$D$4820</definedName>
    <definedName name="Sexe4816">'Suivi AFLP'!$D$4821</definedName>
    <definedName name="Sexe4817">'Suivi AFLP'!$D$4822</definedName>
    <definedName name="Sexe4818">'Suivi AFLP'!$D$4823</definedName>
    <definedName name="Sexe4819">'Suivi AFLP'!$D$4824</definedName>
    <definedName name="Sexe482">'Suivi AFLP'!$D$487</definedName>
    <definedName name="Sexe4820">'Suivi AFLP'!$D$4825</definedName>
    <definedName name="Sexe4821">'Suivi AFLP'!$D$4826</definedName>
    <definedName name="Sexe4822">'Suivi AFLP'!$D$4827</definedName>
    <definedName name="Sexe4823">'Suivi AFLP'!$D$4828</definedName>
    <definedName name="Sexe4824">'Suivi AFLP'!$D$4829</definedName>
    <definedName name="Sexe4825">'Suivi AFLP'!$D$4830</definedName>
    <definedName name="Sexe4826">'Suivi AFLP'!$D$4831</definedName>
    <definedName name="Sexe4827">'Suivi AFLP'!$D$4832</definedName>
    <definedName name="Sexe4828">'Suivi AFLP'!$D$4833</definedName>
    <definedName name="Sexe4829">'Suivi AFLP'!$D$4834</definedName>
    <definedName name="Sexe483">'Suivi AFLP'!$D$488</definedName>
    <definedName name="Sexe4830">'Suivi AFLP'!$D$4835</definedName>
    <definedName name="Sexe4831">'Suivi AFLP'!$D$4836</definedName>
    <definedName name="Sexe4832">'Suivi AFLP'!$D$4837</definedName>
    <definedName name="Sexe4833">'Suivi AFLP'!$D$4838</definedName>
    <definedName name="Sexe4834">'Suivi AFLP'!$D$4839</definedName>
    <definedName name="Sexe4835">'Suivi AFLP'!$D$4840</definedName>
    <definedName name="Sexe4836">'Suivi AFLP'!$D$4841</definedName>
    <definedName name="Sexe4837">'Suivi AFLP'!$D$4842</definedName>
    <definedName name="Sexe4838">'Suivi AFLP'!$D$4843</definedName>
    <definedName name="Sexe4839">'Suivi AFLP'!$D$4844</definedName>
    <definedName name="Sexe484">'Suivi AFLP'!$D$489</definedName>
    <definedName name="Sexe4840">'Suivi AFLP'!$D$4845</definedName>
    <definedName name="Sexe4841">'Suivi AFLP'!$D$4846</definedName>
    <definedName name="Sexe4842">'Suivi AFLP'!$D$4847</definedName>
    <definedName name="Sexe4843">'Suivi AFLP'!$D$4848</definedName>
    <definedName name="Sexe4844">'Suivi AFLP'!$D$4849</definedName>
    <definedName name="Sexe4845">'Suivi AFLP'!$D$4850</definedName>
    <definedName name="Sexe4846">'Suivi AFLP'!$D$4851</definedName>
    <definedName name="Sexe4847">'Suivi AFLP'!$D$4852</definedName>
    <definedName name="Sexe4848">'Suivi AFLP'!$D$4853</definedName>
    <definedName name="Sexe4849">'Suivi AFLP'!$D$4854</definedName>
    <definedName name="Sexe485">'Suivi AFLP'!$D$490</definedName>
    <definedName name="Sexe4850">'Suivi AFLP'!$D$4855</definedName>
    <definedName name="Sexe4851">'Suivi AFLP'!$D$4856</definedName>
    <definedName name="Sexe4852">'Suivi AFLP'!$D$4857</definedName>
    <definedName name="Sexe4853">'Suivi AFLP'!$D$4858</definedName>
    <definedName name="Sexe4854">'Suivi AFLP'!$D$4859</definedName>
    <definedName name="Sexe4855">'Suivi AFLP'!$D$4860</definedName>
    <definedName name="Sexe4856">'Suivi AFLP'!$D$4861</definedName>
    <definedName name="Sexe4857">'Suivi AFLP'!$D$4862</definedName>
    <definedName name="Sexe4858">'Suivi AFLP'!$D$4863</definedName>
    <definedName name="Sexe4859">'Suivi AFLP'!$D$4864</definedName>
    <definedName name="Sexe486">'Suivi AFLP'!$D$491</definedName>
    <definedName name="Sexe4860">'Suivi AFLP'!$D$4865</definedName>
    <definedName name="Sexe4861">'Suivi AFLP'!$D$4866</definedName>
    <definedName name="Sexe4862">'Suivi AFLP'!$D$4867</definedName>
    <definedName name="Sexe4863">'Suivi AFLP'!$D$4868</definedName>
    <definedName name="Sexe4864">'Suivi AFLP'!$D$4869</definedName>
    <definedName name="Sexe4865">'Suivi AFLP'!$D$4870</definedName>
    <definedName name="Sexe4866">'Suivi AFLP'!$D$4871</definedName>
    <definedName name="Sexe4867">'Suivi AFLP'!$D$4872</definedName>
    <definedName name="Sexe4868">'Suivi AFLP'!$D$4873</definedName>
    <definedName name="Sexe4869">'Suivi AFLP'!$D$4874</definedName>
    <definedName name="Sexe487">'Suivi AFLP'!$D$492</definedName>
    <definedName name="Sexe4870">'Suivi AFLP'!$D$4875</definedName>
    <definedName name="Sexe4871">'Suivi AFLP'!$D$4876</definedName>
    <definedName name="Sexe4872">'Suivi AFLP'!$D$4877</definedName>
    <definedName name="Sexe4873">'Suivi AFLP'!$D$4878</definedName>
    <definedName name="Sexe4874">'Suivi AFLP'!$D$4879</definedName>
    <definedName name="Sexe4875">'Suivi AFLP'!$D$4880</definedName>
    <definedName name="Sexe4876">'Suivi AFLP'!$D$4881</definedName>
    <definedName name="Sexe4877">'Suivi AFLP'!$D$4882</definedName>
    <definedName name="Sexe4878">'Suivi AFLP'!$D$4883</definedName>
    <definedName name="Sexe4879">'Suivi AFLP'!$D$4884</definedName>
    <definedName name="Sexe488">'Suivi AFLP'!$D$493</definedName>
    <definedName name="Sexe4880">'Suivi AFLP'!$D$4885</definedName>
    <definedName name="Sexe4881">'Suivi AFLP'!$D$4886</definedName>
    <definedName name="Sexe4882">'Suivi AFLP'!$D$4887</definedName>
    <definedName name="Sexe4883">'Suivi AFLP'!$D$4888</definedName>
    <definedName name="Sexe4884">'Suivi AFLP'!$D$4889</definedName>
    <definedName name="Sexe4885">'Suivi AFLP'!$D$4890</definedName>
    <definedName name="Sexe4886">'Suivi AFLP'!$D$4891</definedName>
    <definedName name="Sexe4887">'Suivi AFLP'!$D$4892</definedName>
    <definedName name="Sexe4888">'Suivi AFLP'!$D$4893</definedName>
    <definedName name="Sexe4889">'Suivi AFLP'!$D$4894</definedName>
    <definedName name="Sexe489">'Suivi AFLP'!$D$494</definedName>
    <definedName name="Sexe4890">'Suivi AFLP'!$D$4895</definedName>
    <definedName name="Sexe4891">'Suivi AFLP'!$D$4896</definedName>
    <definedName name="Sexe4892">'Suivi AFLP'!$D$4897</definedName>
    <definedName name="Sexe4893">'Suivi AFLP'!$D$4898</definedName>
    <definedName name="Sexe4894">'Suivi AFLP'!$D$4899</definedName>
    <definedName name="Sexe4895">'Suivi AFLP'!$D$4900</definedName>
    <definedName name="Sexe4896">'Suivi AFLP'!$D$4901</definedName>
    <definedName name="Sexe4897">'Suivi AFLP'!$D$4902</definedName>
    <definedName name="Sexe4898">'Suivi AFLP'!$D$4903</definedName>
    <definedName name="Sexe4899">'Suivi AFLP'!$D$4904</definedName>
    <definedName name="Sexe49">'Suivi AFLP'!$D$54</definedName>
    <definedName name="Sexe490">'Suivi AFLP'!$D$495</definedName>
    <definedName name="Sexe4900">'Suivi AFLP'!$D$4905</definedName>
    <definedName name="Sexe4901">'Suivi AFLP'!$D$4906</definedName>
    <definedName name="Sexe4902">'Suivi AFLP'!$D$4907</definedName>
    <definedName name="Sexe4903">'Suivi AFLP'!$D$4908</definedName>
    <definedName name="Sexe4904">'Suivi AFLP'!$D$4909</definedName>
    <definedName name="Sexe4905">'Suivi AFLP'!$D$4910</definedName>
    <definedName name="Sexe4906">'Suivi AFLP'!$D$4911</definedName>
    <definedName name="Sexe4907">'Suivi AFLP'!$D$4912</definedName>
    <definedName name="Sexe4908">'Suivi AFLP'!$D$4913</definedName>
    <definedName name="Sexe4909">'Suivi AFLP'!$D$4914</definedName>
    <definedName name="Sexe491">'Suivi AFLP'!$D$496</definedName>
    <definedName name="Sexe4910">'Suivi AFLP'!$D$4915</definedName>
    <definedName name="Sexe4911">'Suivi AFLP'!$D$4916</definedName>
    <definedName name="Sexe4912">'Suivi AFLP'!$D$4917</definedName>
    <definedName name="Sexe4913">'Suivi AFLP'!$D$4918</definedName>
    <definedName name="Sexe4914">'Suivi AFLP'!$D$4919</definedName>
    <definedName name="Sexe4915">'Suivi AFLP'!$D$4920</definedName>
    <definedName name="Sexe4916">'Suivi AFLP'!$D$4921</definedName>
    <definedName name="Sexe4917">'Suivi AFLP'!$D$4922</definedName>
    <definedName name="Sexe4918">'Suivi AFLP'!$D$4923</definedName>
    <definedName name="Sexe4919">'Suivi AFLP'!$D$4924</definedName>
    <definedName name="Sexe492">'Suivi AFLP'!$D$497</definedName>
    <definedName name="Sexe4920">'Suivi AFLP'!$D$4925</definedName>
    <definedName name="Sexe4921">'Suivi AFLP'!$D$4926</definedName>
    <definedName name="Sexe4922">'Suivi AFLP'!$D$4927</definedName>
    <definedName name="Sexe4923">'Suivi AFLP'!$D$4928</definedName>
    <definedName name="Sexe4924">'Suivi AFLP'!$D$4929</definedName>
    <definedName name="Sexe4925">'Suivi AFLP'!$D$4930</definedName>
    <definedName name="Sexe4926">'Suivi AFLP'!$D$4931</definedName>
    <definedName name="Sexe4927">'Suivi AFLP'!$D$4932</definedName>
    <definedName name="Sexe4928">'Suivi AFLP'!$D$4933</definedName>
    <definedName name="Sexe4929">'Suivi AFLP'!$D$4934</definedName>
    <definedName name="Sexe493">'Suivi AFLP'!$D$498</definedName>
    <definedName name="Sexe4930">'Suivi AFLP'!$D$4935</definedName>
    <definedName name="Sexe4931">'Suivi AFLP'!$D$4936</definedName>
    <definedName name="Sexe4932">'Suivi AFLP'!$D$4937</definedName>
    <definedName name="Sexe4933">'Suivi AFLP'!$D$4938</definedName>
    <definedName name="Sexe4934">'Suivi AFLP'!$D$4939</definedName>
    <definedName name="Sexe4935">'Suivi AFLP'!$D$4940</definedName>
    <definedName name="Sexe4936">'Suivi AFLP'!$D$4941</definedName>
    <definedName name="Sexe4937">'Suivi AFLP'!$D$4942</definedName>
    <definedName name="Sexe4938">'Suivi AFLP'!$D$4943</definedName>
    <definedName name="Sexe4939">'Suivi AFLP'!$D$4944</definedName>
    <definedName name="Sexe494">'Suivi AFLP'!$D$499</definedName>
    <definedName name="Sexe4940">'Suivi AFLP'!$D$4945</definedName>
    <definedName name="Sexe4941">'Suivi AFLP'!$D$4946</definedName>
    <definedName name="Sexe4942">'Suivi AFLP'!$D$4947</definedName>
    <definedName name="Sexe4943">'Suivi AFLP'!$D$4948</definedName>
    <definedName name="Sexe4944">'Suivi AFLP'!$D$4949</definedName>
    <definedName name="Sexe4945">'Suivi AFLP'!$D$4950</definedName>
    <definedName name="Sexe4946">'Suivi AFLP'!$D$4951</definedName>
    <definedName name="Sexe4947">'Suivi AFLP'!$D$4952</definedName>
    <definedName name="Sexe4948">'Suivi AFLP'!$D$4953</definedName>
    <definedName name="Sexe4949">'Suivi AFLP'!$D$4954</definedName>
    <definedName name="Sexe495">'Suivi AFLP'!$D$500</definedName>
    <definedName name="Sexe4950">'Suivi AFLP'!$D$4955</definedName>
    <definedName name="Sexe4951">'Suivi AFLP'!$D$4956</definedName>
    <definedName name="Sexe4952">'Suivi AFLP'!$D$4957</definedName>
    <definedName name="Sexe4953">'Suivi AFLP'!$D$4958</definedName>
    <definedName name="Sexe4954">'Suivi AFLP'!$D$4959</definedName>
    <definedName name="Sexe4955">'Suivi AFLP'!$D$4960</definedName>
    <definedName name="Sexe4956">'Suivi AFLP'!$D$4961</definedName>
    <definedName name="Sexe4957">'Suivi AFLP'!$D$4962</definedName>
    <definedName name="Sexe4958">'Suivi AFLP'!$D$4963</definedName>
    <definedName name="Sexe4959">'Suivi AFLP'!$D$4964</definedName>
    <definedName name="Sexe496">'Suivi AFLP'!$D$501</definedName>
    <definedName name="Sexe4960">'Suivi AFLP'!$D$4965</definedName>
    <definedName name="Sexe4961">'Suivi AFLP'!$D$4966</definedName>
    <definedName name="Sexe4962">'Suivi AFLP'!$D$4967</definedName>
    <definedName name="Sexe4963">'Suivi AFLP'!$D$4968</definedName>
    <definedName name="Sexe4964">'Suivi AFLP'!$D$4969</definedName>
    <definedName name="Sexe4965">'Suivi AFLP'!$D$4970</definedName>
    <definedName name="Sexe4966">'Suivi AFLP'!$D$4971</definedName>
    <definedName name="Sexe4967">'Suivi AFLP'!$D$4972</definedName>
    <definedName name="Sexe4968">'Suivi AFLP'!$D$4973</definedName>
    <definedName name="Sexe4969">'Suivi AFLP'!$D$4974</definedName>
    <definedName name="Sexe497">'Suivi AFLP'!$D$502</definedName>
    <definedName name="Sexe4970">'Suivi AFLP'!$D$4975</definedName>
    <definedName name="Sexe4971">'Suivi AFLP'!$D$4976</definedName>
    <definedName name="Sexe4972">'Suivi AFLP'!$D$4977</definedName>
    <definedName name="Sexe4973">'Suivi AFLP'!$D$4978</definedName>
    <definedName name="Sexe4974">'Suivi AFLP'!$D$4979</definedName>
    <definedName name="Sexe4975">'Suivi AFLP'!$D$4980</definedName>
    <definedName name="Sexe4976">'Suivi AFLP'!$D$4981</definedName>
    <definedName name="Sexe4977">'Suivi AFLP'!$D$4982</definedName>
    <definedName name="Sexe4978">'Suivi AFLP'!$D$4983</definedName>
    <definedName name="Sexe4979">'Suivi AFLP'!$D$4984</definedName>
    <definedName name="Sexe498">'Suivi AFLP'!$D$503</definedName>
    <definedName name="Sexe4980">'Suivi AFLP'!$D$4985</definedName>
    <definedName name="Sexe4981">'Suivi AFLP'!$D$4986</definedName>
    <definedName name="Sexe4982">'Suivi AFLP'!$D$4987</definedName>
    <definedName name="Sexe4983">'Suivi AFLP'!$D$4988</definedName>
    <definedName name="Sexe4984">'Suivi AFLP'!$D$4989</definedName>
    <definedName name="Sexe4985">'Suivi AFLP'!$D$4990</definedName>
    <definedName name="Sexe4986">'Suivi AFLP'!$D$4991</definedName>
    <definedName name="Sexe4987">'Suivi AFLP'!$D$4992</definedName>
    <definedName name="Sexe4988">'Suivi AFLP'!$D$4993</definedName>
    <definedName name="Sexe4989">'Suivi AFLP'!$D$4994</definedName>
    <definedName name="Sexe499">'Suivi AFLP'!$D$504</definedName>
    <definedName name="Sexe4990">'Suivi AFLP'!$D$4995</definedName>
    <definedName name="Sexe4991">'Suivi AFLP'!$D$4996</definedName>
    <definedName name="Sexe4992">'Suivi AFLP'!$D$4997</definedName>
    <definedName name="Sexe4993">'Suivi AFLP'!$D$4998</definedName>
    <definedName name="Sexe4994">'Suivi AFLP'!$D$4999</definedName>
    <definedName name="Sexe4995">'Suivi AFLP'!$D$5000</definedName>
    <definedName name="Sexe4996">'Suivi AFLP'!$D$5001</definedName>
    <definedName name="Sexe4997">'Suivi AFLP'!$D$5002</definedName>
    <definedName name="Sexe4998">'Suivi AFLP'!$D$5003</definedName>
    <definedName name="Sexe4999">'Suivi AFLP'!$D$5004</definedName>
    <definedName name="Sexe5">'Suivi AFLP'!$D$10</definedName>
    <definedName name="Sexe50">'Suivi AFLP'!$D$55</definedName>
    <definedName name="Sexe500">'Suivi AFLP'!$D$505</definedName>
    <definedName name="Sexe5000">'Suivi AFLP'!$D$5005</definedName>
    <definedName name="Sexe5001">'Suivi AFLP'!$D$5006</definedName>
    <definedName name="Sexe501">'Suivi AFLP'!$D$506</definedName>
    <definedName name="Sexe502">'Suivi AFLP'!$D$507</definedName>
    <definedName name="Sexe503">'Suivi AFLP'!$D$508</definedName>
    <definedName name="Sexe504">'Suivi AFLP'!$D$509</definedName>
    <definedName name="Sexe505">'Suivi AFLP'!$D$510</definedName>
    <definedName name="Sexe506">'Suivi AFLP'!$D$511</definedName>
    <definedName name="Sexe507">'Suivi AFLP'!$D$512</definedName>
    <definedName name="Sexe508">'Suivi AFLP'!$D$513</definedName>
    <definedName name="Sexe509">'Suivi AFLP'!$D$514</definedName>
    <definedName name="Sexe51">'Suivi AFLP'!$D$56</definedName>
    <definedName name="Sexe510">'Suivi AFLP'!$D$515</definedName>
    <definedName name="Sexe511">'Suivi AFLP'!$D$516</definedName>
    <definedName name="Sexe512">'Suivi AFLP'!$D$517</definedName>
    <definedName name="Sexe513">'Suivi AFLP'!$D$518</definedName>
    <definedName name="Sexe514">'Suivi AFLP'!$D$519</definedName>
    <definedName name="Sexe515">'Suivi AFLP'!$D$520</definedName>
    <definedName name="Sexe516">'Suivi AFLP'!$D$521</definedName>
    <definedName name="Sexe517">'Suivi AFLP'!$D$522</definedName>
    <definedName name="Sexe518">'Suivi AFLP'!$D$523</definedName>
    <definedName name="Sexe519">'Suivi AFLP'!$D$524</definedName>
    <definedName name="Sexe52">'Suivi AFLP'!$D$57</definedName>
    <definedName name="Sexe520">'Suivi AFLP'!$D$525</definedName>
    <definedName name="Sexe521">'Suivi AFLP'!$D$526</definedName>
    <definedName name="Sexe522">'Suivi AFLP'!$D$527</definedName>
    <definedName name="Sexe523">'Suivi AFLP'!$D$528</definedName>
    <definedName name="Sexe524">'Suivi AFLP'!$D$529</definedName>
    <definedName name="Sexe525">'Suivi AFLP'!$D$530</definedName>
    <definedName name="Sexe526">'Suivi AFLP'!$D$531</definedName>
    <definedName name="Sexe527">'Suivi AFLP'!$D$532</definedName>
    <definedName name="Sexe528">'Suivi AFLP'!$D$533</definedName>
    <definedName name="Sexe529">'Suivi AFLP'!$D$534</definedName>
    <definedName name="Sexe53">'Suivi AFLP'!$D$58</definedName>
    <definedName name="Sexe530">'Suivi AFLP'!$D$535</definedName>
    <definedName name="Sexe531">'Suivi AFLP'!$D$536</definedName>
    <definedName name="Sexe532">'Suivi AFLP'!$D$537</definedName>
    <definedName name="Sexe533">'Suivi AFLP'!$D$538</definedName>
    <definedName name="Sexe534">'Suivi AFLP'!$D$539</definedName>
    <definedName name="Sexe535">'Suivi AFLP'!$D$540</definedName>
    <definedName name="Sexe536">'Suivi AFLP'!$D$541</definedName>
    <definedName name="Sexe537">'Suivi AFLP'!$D$542</definedName>
    <definedName name="Sexe538">'Suivi AFLP'!$D$543</definedName>
    <definedName name="Sexe539">'Suivi AFLP'!$D$544</definedName>
    <definedName name="Sexe54">'Suivi AFLP'!$D$59</definedName>
    <definedName name="Sexe540">'Suivi AFLP'!$D$545</definedName>
    <definedName name="Sexe541">'Suivi AFLP'!$D$546</definedName>
    <definedName name="Sexe542">'Suivi AFLP'!$D$547</definedName>
    <definedName name="Sexe543">'Suivi AFLP'!$D$548</definedName>
    <definedName name="Sexe544">'Suivi AFLP'!$D$549</definedName>
    <definedName name="Sexe545">'Suivi AFLP'!$D$550</definedName>
    <definedName name="Sexe546">'Suivi AFLP'!$D$551</definedName>
    <definedName name="Sexe547">'Suivi AFLP'!$D$552</definedName>
    <definedName name="Sexe548">'Suivi AFLP'!$D$553</definedName>
    <definedName name="Sexe549">'Suivi AFLP'!$D$554</definedName>
    <definedName name="Sexe55">'Suivi AFLP'!$D$60</definedName>
    <definedName name="Sexe550">'Suivi AFLP'!$D$555</definedName>
    <definedName name="Sexe551">'Suivi AFLP'!$D$556</definedName>
    <definedName name="Sexe552">'Suivi AFLP'!$D$557</definedName>
    <definedName name="Sexe553">'Suivi AFLP'!$D$558</definedName>
    <definedName name="Sexe554">'Suivi AFLP'!$D$559</definedName>
    <definedName name="Sexe555">'Suivi AFLP'!$D$560</definedName>
    <definedName name="Sexe556">'Suivi AFLP'!$D$561</definedName>
    <definedName name="Sexe557">'Suivi AFLP'!$D$562</definedName>
    <definedName name="Sexe558">'Suivi AFLP'!$D$563</definedName>
    <definedName name="Sexe559">'Suivi AFLP'!$D$564</definedName>
    <definedName name="Sexe56">'Suivi AFLP'!$D$61</definedName>
    <definedName name="Sexe560">'Suivi AFLP'!$D$565</definedName>
    <definedName name="Sexe561">'Suivi AFLP'!$D$566</definedName>
    <definedName name="Sexe562">'Suivi AFLP'!$D$567</definedName>
    <definedName name="Sexe563">'Suivi AFLP'!$D$568</definedName>
    <definedName name="Sexe564">'Suivi AFLP'!$D$569</definedName>
    <definedName name="Sexe565">'Suivi AFLP'!$D$570</definedName>
    <definedName name="Sexe566">'Suivi AFLP'!$D$571</definedName>
    <definedName name="Sexe567">'Suivi AFLP'!$D$572</definedName>
    <definedName name="Sexe568">'Suivi AFLP'!$D$573</definedName>
    <definedName name="Sexe569">'Suivi AFLP'!$D$574</definedName>
    <definedName name="Sexe57">'Suivi AFLP'!$D$62</definedName>
    <definedName name="Sexe570">'Suivi AFLP'!$D$575</definedName>
    <definedName name="Sexe571">'Suivi AFLP'!$D$576</definedName>
    <definedName name="Sexe572">'Suivi AFLP'!$D$577</definedName>
    <definedName name="Sexe573">'Suivi AFLP'!$D$578</definedName>
    <definedName name="Sexe574">'Suivi AFLP'!$D$579</definedName>
    <definedName name="Sexe575">'Suivi AFLP'!$D$580</definedName>
    <definedName name="Sexe576">'Suivi AFLP'!$D$581</definedName>
    <definedName name="Sexe577">'Suivi AFLP'!$D$582</definedName>
    <definedName name="Sexe578">'Suivi AFLP'!$D$583</definedName>
    <definedName name="Sexe579">'Suivi AFLP'!$D$584</definedName>
    <definedName name="Sexe58">'Suivi AFLP'!$D$63</definedName>
    <definedName name="Sexe580">'Suivi AFLP'!$D$585</definedName>
    <definedName name="Sexe581">'Suivi AFLP'!$D$586</definedName>
    <definedName name="Sexe582">'Suivi AFLP'!$D$587</definedName>
    <definedName name="Sexe583">'Suivi AFLP'!$D$588</definedName>
    <definedName name="Sexe584">'Suivi AFLP'!$D$589</definedName>
    <definedName name="Sexe585">'Suivi AFLP'!$D$590</definedName>
    <definedName name="Sexe586">'Suivi AFLP'!$D$591</definedName>
    <definedName name="Sexe587">'Suivi AFLP'!$D$592</definedName>
    <definedName name="Sexe588">'Suivi AFLP'!$D$593</definedName>
    <definedName name="Sexe589">'Suivi AFLP'!$D$594</definedName>
    <definedName name="Sexe59">'Suivi AFLP'!$D$64</definedName>
    <definedName name="Sexe590">'Suivi AFLP'!$D$595</definedName>
    <definedName name="Sexe591">'Suivi AFLP'!$D$596</definedName>
    <definedName name="Sexe592">'Suivi AFLP'!$D$597</definedName>
    <definedName name="Sexe593">'Suivi AFLP'!$D$598</definedName>
    <definedName name="Sexe594">'Suivi AFLP'!$D$599</definedName>
    <definedName name="Sexe595">'Suivi AFLP'!$D$600</definedName>
    <definedName name="Sexe596">'Suivi AFLP'!$D$601</definedName>
    <definedName name="Sexe597">'Suivi AFLP'!$D$602</definedName>
    <definedName name="Sexe598">'Suivi AFLP'!$D$603</definedName>
    <definedName name="Sexe599">'Suivi AFLP'!$D$604</definedName>
    <definedName name="Sexe6">'Suivi AFLP'!$D$11</definedName>
    <definedName name="Sexe60">'Suivi AFLP'!$D$65</definedName>
    <definedName name="Sexe600">'Suivi AFLP'!$D$605</definedName>
    <definedName name="Sexe601">'Suivi AFLP'!$D$606</definedName>
    <definedName name="Sexe602">'Suivi AFLP'!$D$607</definedName>
    <definedName name="Sexe603">'Suivi AFLP'!$D$608</definedName>
    <definedName name="Sexe604">'Suivi AFLP'!$D$609</definedName>
    <definedName name="Sexe605">'Suivi AFLP'!$D$610</definedName>
    <definedName name="Sexe606">'Suivi AFLP'!$D$611</definedName>
    <definedName name="Sexe607">'Suivi AFLP'!$D$612</definedName>
    <definedName name="Sexe608">'Suivi AFLP'!$D$613</definedName>
    <definedName name="Sexe609">'Suivi AFLP'!$D$614</definedName>
    <definedName name="Sexe61">'Suivi AFLP'!$D$66</definedName>
    <definedName name="Sexe610">'Suivi AFLP'!$D$615</definedName>
    <definedName name="Sexe611">'Suivi AFLP'!$D$616</definedName>
    <definedName name="Sexe612">'Suivi AFLP'!$D$617</definedName>
    <definedName name="Sexe613">'Suivi AFLP'!$D$618</definedName>
    <definedName name="Sexe614">'Suivi AFLP'!$D$619</definedName>
    <definedName name="Sexe615">'Suivi AFLP'!$D$620</definedName>
    <definedName name="Sexe616">'Suivi AFLP'!$D$621</definedName>
    <definedName name="Sexe617">'Suivi AFLP'!$D$622</definedName>
    <definedName name="Sexe618">'Suivi AFLP'!$D$623</definedName>
    <definedName name="Sexe619">'Suivi AFLP'!$D$624</definedName>
    <definedName name="Sexe62">'Suivi AFLP'!$D$67</definedName>
    <definedName name="Sexe620">'Suivi AFLP'!$D$625</definedName>
    <definedName name="Sexe621">'Suivi AFLP'!$D$626</definedName>
    <definedName name="Sexe622">'Suivi AFLP'!$D$627</definedName>
    <definedName name="Sexe623">'Suivi AFLP'!$D$628</definedName>
    <definedName name="Sexe624">'Suivi AFLP'!$D$629</definedName>
    <definedName name="Sexe625">'Suivi AFLP'!$D$630</definedName>
    <definedName name="Sexe626">'Suivi AFLP'!$D$631</definedName>
    <definedName name="Sexe627">'Suivi AFLP'!$D$632</definedName>
    <definedName name="Sexe628">'Suivi AFLP'!$D$633</definedName>
    <definedName name="Sexe629">'Suivi AFLP'!$D$634</definedName>
    <definedName name="Sexe63">'Suivi AFLP'!$D$68</definedName>
    <definedName name="Sexe630">'Suivi AFLP'!$D$635</definedName>
    <definedName name="Sexe631">'Suivi AFLP'!$D$636</definedName>
    <definedName name="Sexe632">'Suivi AFLP'!$D$637</definedName>
    <definedName name="Sexe633">'Suivi AFLP'!$D$638</definedName>
    <definedName name="Sexe634">'Suivi AFLP'!$D$639</definedName>
    <definedName name="Sexe635">'Suivi AFLP'!$D$640</definedName>
    <definedName name="Sexe636">'Suivi AFLP'!$D$641</definedName>
    <definedName name="Sexe637">'Suivi AFLP'!$D$642</definedName>
    <definedName name="Sexe638">'Suivi AFLP'!$D$643</definedName>
    <definedName name="Sexe639">'Suivi AFLP'!$D$644</definedName>
    <definedName name="Sexe64">'Suivi AFLP'!$D$69</definedName>
    <definedName name="Sexe640">'Suivi AFLP'!$D$645</definedName>
    <definedName name="Sexe641">'Suivi AFLP'!$D$646</definedName>
    <definedName name="Sexe642">'Suivi AFLP'!$D$647</definedName>
    <definedName name="Sexe643">'Suivi AFLP'!$D$648</definedName>
    <definedName name="Sexe644">'Suivi AFLP'!$D$649</definedName>
    <definedName name="Sexe645">'Suivi AFLP'!$D$650</definedName>
    <definedName name="Sexe646">'Suivi AFLP'!$D$651</definedName>
    <definedName name="Sexe647">'Suivi AFLP'!$D$652</definedName>
    <definedName name="Sexe648">'Suivi AFLP'!$D$653</definedName>
    <definedName name="Sexe649">'Suivi AFLP'!$D$654</definedName>
    <definedName name="Sexe65">'Suivi AFLP'!$D$70</definedName>
    <definedName name="Sexe650">'Suivi AFLP'!$D$655</definedName>
    <definedName name="Sexe651">'Suivi AFLP'!$D$656</definedName>
    <definedName name="Sexe652">'Suivi AFLP'!$D$657</definedName>
    <definedName name="Sexe653">'Suivi AFLP'!$D$658</definedName>
    <definedName name="Sexe654">'Suivi AFLP'!$D$659</definedName>
    <definedName name="Sexe655">'Suivi AFLP'!$D$660</definedName>
    <definedName name="Sexe656">'Suivi AFLP'!$D$661</definedName>
    <definedName name="Sexe657">'Suivi AFLP'!$D$662</definedName>
    <definedName name="Sexe658">'Suivi AFLP'!$D$663</definedName>
    <definedName name="Sexe659">'Suivi AFLP'!$D$664</definedName>
    <definedName name="Sexe66">'Suivi AFLP'!$D$71</definedName>
    <definedName name="Sexe660">'Suivi AFLP'!$D$665</definedName>
    <definedName name="Sexe661">'Suivi AFLP'!$D$666</definedName>
    <definedName name="Sexe662">'Suivi AFLP'!$D$667</definedName>
    <definedName name="Sexe663">'Suivi AFLP'!$D$668</definedName>
    <definedName name="Sexe664">'Suivi AFLP'!$D$669</definedName>
    <definedName name="Sexe665">'Suivi AFLP'!$D$670</definedName>
    <definedName name="Sexe666">'Suivi AFLP'!$D$671</definedName>
    <definedName name="Sexe667">'Suivi AFLP'!$D$672</definedName>
    <definedName name="Sexe668">'Suivi AFLP'!$D$673</definedName>
    <definedName name="Sexe669">'Suivi AFLP'!$D$674</definedName>
    <definedName name="Sexe67">'Suivi AFLP'!$D$72</definedName>
    <definedName name="Sexe670">'Suivi AFLP'!$D$675</definedName>
    <definedName name="Sexe671">'Suivi AFLP'!$D$676</definedName>
    <definedName name="Sexe672">'Suivi AFLP'!$D$677</definedName>
    <definedName name="Sexe673">'Suivi AFLP'!$D$678</definedName>
    <definedName name="Sexe674">'Suivi AFLP'!$D$679</definedName>
    <definedName name="Sexe675">'Suivi AFLP'!$D$680</definedName>
    <definedName name="Sexe676">'Suivi AFLP'!$D$681</definedName>
    <definedName name="Sexe677">'Suivi AFLP'!$D$682</definedName>
    <definedName name="Sexe678">'Suivi AFLP'!$D$683</definedName>
    <definedName name="Sexe679">'Suivi AFLP'!$D$684</definedName>
    <definedName name="Sexe68">'Suivi AFLP'!$D$73</definedName>
    <definedName name="Sexe680">'Suivi AFLP'!$D$685</definedName>
    <definedName name="Sexe681">'Suivi AFLP'!$D$686</definedName>
    <definedName name="Sexe682">'Suivi AFLP'!$D$687</definedName>
    <definedName name="Sexe683">'Suivi AFLP'!$D$688</definedName>
    <definedName name="Sexe684">'Suivi AFLP'!$D$689</definedName>
    <definedName name="Sexe685">'Suivi AFLP'!$D$690</definedName>
    <definedName name="Sexe686">'Suivi AFLP'!$D$691</definedName>
    <definedName name="Sexe687">'Suivi AFLP'!$D$692</definedName>
    <definedName name="Sexe688">'Suivi AFLP'!$D$693</definedName>
    <definedName name="Sexe689">'Suivi AFLP'!$D$694</definedName>
    <definedName name="Sexe69">'Suivi AFLP'!$D$74</definedName>
    <definedName name="Sexe690">'Suivi AFLP'!$D$695</definedName>
    <definedName name="Sexe691">'Suivi AFLP'!$D$696</definedName>
    <definedName name="Sexe692">'Suivi AFLP'!$D$697</definedName>
    <definedName name="Sexe693">'Suivi AFLP'!$D$698</definedName>
    <definedName name="Sexe694">'Suivi AFLP'!$D$699</definedName>
    <definedName name="Sexe695">'Suivi AFLP'!$D$700</definedName>
    <definedName name="Sexe696">'Suivi AFLP'!$D$701</definedName>
    <definedName name="Sexe697">'Suivi AFLP'!$D$702</definedName>
    <definedName name="Sexe698">'Suivi AFLP'!$D$703</definedName>
    <definedName name="Sexe699">'Suivi AFLP'!$D$704</definedName>
    <definedName name="Sexe7">'Suivi AFLP'!$D$12</definedName>
    <definedName name="Sexe70">'Suivi AFLP'!$D$75</definedName>
    <definedName name="Sexe700">'Suivi AFLP'!$D$705</definedName>
    <definedName name="Sexe701">'Suivi AFLP'!$D$706</definedName>
    <definedName name="Sexe702">'Suivi AFLP'!$D$707</definedName>
    <definedName name="Sexe703">'Suivi AFLP'!$D$708</definedName>
    <definedName name="Sexe704">'Suivi AFLP'!$D$709</definedName>
    <definedName name="Sexe705">'Suivi AFLP'!$D$710</definedName>
    <definedName name="Sexe706">'Suivi AFLP'!$D$711</definedName>
    <definedName name="Sexe707">'Suivi AFLP'!$D$712</definedName>
    <definedName name="Sexe708">'Suivi AFLP'!$D$713</definedName>
    <definedName name="Sexe709">'Suivi AFLP'!$D$714</definedName>
    <definedName name="Sexe71">'Suivi AFLP'!$D$76</definedName>
    <definedName name="Sexe710">'Suivi AFLP'!$D$715</definedName>
    <definedName name="Sexe711">'Suivi AFLP'!$D$716</definedName>
    <definedName name="Sexe712">'Suivi AFLP'!$D$717</definedName>
    <definedName name="Sexe713">'Suivi AFLP'!$D$718</definedName>
    <definedName name="Sexe714">'Suivi AFLP'!$D$719</definedName>
    <definedName name="Sexe715">'Suivi AFLP'!$D$720</definedName>
    <definedName name="Sexe716">'Suivi AFLP'!$D$721</definedName>
    <definedName name="Sexe717">'Suivi AFLP'!$D$722</definedName>
    <definedName name="Sexe718">'Suivi AFLP'!$D$723</definedName>
    <definedName name="Sexe719">'Suivi AFLP'!$D$724</definedName>
    <definedName name="Sexe72">'Suivi AFLP'!$D$77</definedName>
    <definedName name="Sexe720">'Suivi AFLP'!$D$725</definedName>
    <definedName name="Sexe721">'Suivi AFLP'!$D$726</definedName>
    <definedName name="Sexe722">'Suivi AFLP'!$D$727</definedName>
    <definedName name="Sexe723">'Suivi AFLP'!$D$728</definedName>
    <definedName name="Sexe724">'Suivi AFLP'!$D$729</definedName>
    <definedName name="Sexe725">'Suivi AFLP'!$D$730</definedName>
    <definedName name="Sexe726">'Suivi AFLP'!$D$731</definedName>
    <definedName name="Sexe727">'Suivi AFLP'!$D$732</definedName>
    <definedName name="Sexe728">'Suivi AFLP'!$D$733</definedName>
    <definedName name="Sexe729">'Suivi AFLP'!$D$734</definedName>
    <definedName name="Sexe73">'Suivi AFLP'!$D$78</definedName>
    <definedName name="Sexe730">'Suivi AFLP'!$D$735</definedName>
    <definedName name="Sexe731">'Suivi AFLP'!$D$736</definedName>
    <definedName name="Sexe732">'Suivi AFLP'!$D$737</definedName>
    <definedName name="Sexe733">'Suivi AFLP'!$D$738</definedName>
    <definedName name="Sexe734">'Suivi AFLP'!$D$739</definedName>
    <definedName name="Sexe735">'Suivi AFLP'!$D$740</definedName>
    <definedName name="Sexe736">'Suivi AFLP'!$D$741</definedName>
    <definedName name="Sexe737">'Suivi AFLP'!$D$742</definedName>
    <definedName name="Sexe738">'Suivi AFLP'!$D$743</definedName>
    <definedName name="Sexe739">'Suivi AFLP'!$D$744</definedName>
    <definedName name="Sexe74">'Suivi AFLP'!$D$79</definedName>
    <definedName name="Sexe740">'Suivi AFLP'!$D$745</definedName>
    <definedName name="Sexe741">'Suivi AFLP'!$D$746</definedName>
    <definedName name="Sexe742">'Suivi AFLP'!$D$747</definedName>
    <definedName name="Sexe743">'Suivi AFLP'!$D$748</definedName>
    <definedName name="Sexe744">'Suivi AFLP'!$D$749</definedName>
    <definedName name="Sexe745">'Suivi AFLP'!$D$750</definedName>
    <definedName name="Sexe746">'Suivi AFLP'!$D$751</definedName>
    <definedName name="Sexe747">'Suivi AFLP'!$D$752</definedName>
    <definedName name="Sexe748">'Suivi AFLP'!$D$753</definedName>
    <definedName name="Sexe749">'Suivi AFLP'!$D$754</definedName>
    <definedName name="Sexe75">'Suivi AFLP'!$D$80</definedName>
    <definedName name="Sexe750">'Suivi AFLP'!$D$755</definedName>
    <definedName name="Sexe751">'Suivi AFLP'!$D$756</definedName>
    <definedName name="Sexe752">'Suivi AFLP'!$D$757</definedName>
    <definedName name="Sexe753">'Suivi AFLP'!$D$758</definedName>
    <definedName name="Sexe754">'Suivi AFLP'!$D$759</definedName>
    <definedName name="Sexe755">'Suivi AFLP'!$D$760</definedName>
    <definedName name="Sexe756">'Suivi AFLP'!$D$761</definedName>
    <definedName name="Sexe757">'Suivi AFLP'!$D$762</definedName>
    <definedName name="Sexe758">'Suivi AFLP'!$D$763</definedName>
    <definedName name="Sexe759">'Suivi AFLP'!$D$764</definedName>
    <definedName name="Sexe76">'Suivi AFLP'!$D$81</definedName>
    <definedName name="Sexe760">'Suivi AFLP'!$D$765</definedName>
    <definedName name="Sexe761">'Suivi AFLP'!$D$766</definedName>
    <definedName name="Sexe762">'Suivi AFLP'!$D$767</definedName>
    <definedName name="Sexe763">'Suivi AFLP'!$D$768</definedName>
    <definedName name="Sexe764">'Suivi AFLP'!$D$769</definedName>
    <definedName name="Sexe765">'Suivi AFLP'!$D$770</definedName>
    <definedName name="Sexe766">'Suivi AFLP'!$D$771</definedName>
    <definedName name="Sexe767">'Suivi AFLP'!$D$772</definedName>
    <definedName name="Sexe768">'Suivi AFLP'!$D$773</definedName>
    <definedName name="Sexe769">'Suivi AFLP'!$D$774</definedName>
    <definedName name="Sexe77">'Suivi AFLP'!$D$82</definedName>
    <definedName name="Sexe770">'Suivi AFLP'!$D$775</definedName>
    <definedName name="Sexe771">'Suivi AFLP'!$D$776</definedName>
    <definedName name="Sexe772">'Suivi AFLP'!$D$777</definedName>
    <definedName name="Sexe773">'Suivi AFLP'!$D$778</definedName>
    <definedName name="Sexe774">'Suivi AFLP'!$D$779</definedName>
    <definedName name="Sexe775">'Suivi AFLP'!$D$780</definedName>
    <definedName name="Sexe776">'Suivi AFLP'!$D$781</definedName>
    <definedName name="Sexe777">'Suivi AFLP'!$D$782</definedName>
    <definedName name="Sexe778">'Suivi AFLP'!$D$783</definedName>
    <definedName name="Sexe779">'Suivi AFLP'!$D$784</definedName>
    <definedName name="Sexe78">'Suivi AFLP'!$D$83</definedName>
    <definedName name="Sexe780">'Suivi AFLP'!$D$785</definedName>
    <definedName name="Sexe781">'Suivi AFLP'!$D$786</definedName>
    <definedName name="Sexe782">'Suivi AFLP'!$D$787</definedName>
    <definedName name="Sexe783">'Suivi AFLP'!$D$788</definedName>
    <definedName name="Sexe784">'Suivi AFLP'!$D$789</definedName>
    <definedName name="Sexe785">'Suivi AFLP'!$D$790</definedName>
    <definedName name="Sexe786">'Suivi AFLP'!$D$791</definedName>
    <definedName name="Sexe787">'Suivi AFLP'!$D$792</definedName>
    <definedName name="Sexe788">'Suivi AFLP'!$D$793</definedName>
    <definedName name="Sexe789">'Suivi AFLP'!$D$794</definedName>
    <definedName name="Sexe79">'Suivi AFLP'!$D$84</definedName>
    <definedName name="Sexe790">'Suivi AFLP'!$D$795</definedName>
    <definedName name="Sexe791">'Suivi AFLP'!$D$796</definedName>
    <definedName name="Sexe792">'Suivi AFLP'!$D$797</definedName>
    <definedName name="Sexe793">'Suivi AFLP'!$D$798</definedName>
    <definedName name="Sexe794">'Suivi AFLP'!$D$799</definedName>
    <definedName name="Sexe795">'Suivi AFLP'!$D$800</definedName>
    <definedName name="Sexe796">'Suivi AFLP'!$D$801</definedName>
    <definedName name="Sexe797">'Suivi AFLP'!$D$802</definedName>
    <definedName name="Sexe798">'Suivi AFLP'!$D$803</definedName>
    <definedName name="Sexe799">'Suivi AFLP'!$D$804</definedName>
    <definedName name="Sexe8">'Suivi AFLP'!$D$13</definedName>
    <definedName name="Sexe80">'Suivi AFLP'!$D$85</definedName>
    <definedName name="Sexe800">'Suivi AFLP'!$D$805</definedName>
    <definedName name="Sexe801">'Suivi AFLP'!$D$806</definedName>
    <definedName name="Sexe802">'Suivi AFLP'!$D$807</definedName>
    <definedName name="Sexe803">'Suivi AFLP'!$D$808</definedName>
    <definedName name="Sexe804">'Suivi AFLP'!$D$809</definedName>
    <definedName name="Sexe805">'Suivi AFLP'!$D$810</definedName>
    <definedName name="Sexe806">'Suivi AFLP'!$D$811</definedName>
    <definedName name="Sexe807">'Suivi AFLP'!$D$812</definedName>
    <definedName name="Sexe808">'Suivi AFLP'!$D$813</definedName>
    <definedName name="Sexe809">'Suivi AFLP'!$D$814</definedName>
    <definedName name="Sexe81">'Suivi AFLP'!$D$86</definedName>
    <definedName name="Sexe810">'Suivi AFLP'!$D$815</definedName>
    <definedName name="Sexe811">'Suivi AFLP'!$D$816</definedName>
    <definedName name="Sexe812">'Suivi AFLP'!$D$817</definedName>
    <definedName name="Sexe813">'Suivi AFLP'!$D$818</definedName>
    <definedName name="Sexe814">'Suivi AFLP'!$D$819</definedName>
    <definedName name="Sexe815">'Suivi AFLP'!$D$820</definedName>
    <definedName name="Sexe816">'Suivi AFLP'!$D$821</definedName>
    <definedName name="Sexe817">'Suivi AFLP'!$D$822</definedName>
    <definedName name="Sexe818">'Suivi AFLP'!$D$823</definedName>
    <definedName name="Sexe819">'Suivi AFLP'!$D$824</definedName>
    <definedName name="Sexe82">'Suivi AFLP'!$D$87</definedName>
    <definedName name="Sexe820">'Suivi AFLP'!$D$825</definedName>
    <definedName name="Sexe821">'Suivi AFLP'!$D$826</definedName>
    <definedName name="Sexe822">'Suivi AFLP'!$D$827</definedName>
    <definedName name="Sexe823">'Suivi AFLP'!$D$828</definedName>
    <definedName name="Sexe824">'Suivi AFLP'!$D$829</definedName>
    <definedName name="Sexe825">'Suivi AFLP'!$D$830</definedName>
    <definedName name="Sexe826">'Suivi AFLP'!$D$831</definedName>
    <definedName name="Sexe827">'Suivi AFLP'!$D$832</definedName>
    <definedName name="Sexe828">'Suivi AFLP'!$D$833</definedName>
    <definedName name="Sexe829">'Suivi AFLP'!$D$834</definedName>
    <definedName name="Sexe83">'Suivi AFLP'!$D$88</definedName>
    <definedName name="Sexe830">'Suivi AFLP'!$D$835</definedName>
    <definedName name="Sexe831">'Suivi AFLP'!$D$836</definedName>
    <definedName name="Sexe832">'Suivi AFLP'!$D$837</definedName>
    <definedName name="Sexe833">'Suivi AFLP'!$D$838</definedName>
    <definedName name="Sexe834">'Suivi AFLP'!$D$839</definedName>
    <definedName name="Sexe835">'Suivi AFLP'!$D$840</definedName>
    <definedName name="Sexe836">'Suivi AFLP'!$D$841</definedName>
    <definedName name="Sexe837">'Suivi AFLP'!$D$842</definedName>
    <definedName name="Sexe838">'Suivi AFLP'!$D$843</definedName>
    <definedName name="Sexe839">'Suivi AFLP'!$D$844</definedName>
    <definedName name="Sexe84">'Suivi AFLP'!$D$89</definedName>
    <definedName name="Sexe840">'Suivi AFLP'!$D$845</definedName>
    <definedName name="Sexe841">'Suivi AFLP'!$D$846</definedName>
    <definedName name="Sexe842">'Suivi AFLP'!$D$847</definedName>
    <definedName name="Sexe843">'Suivi AFLP'!$D$848</definedName>
    <definedName name="Sexe844">'Suivi AFLP'!$D$849</definedName>
    <definedName name="Sexe845">'Suivi AFLP'!$D$850</definedName>
    <definedName name="Sexe846">'Suivi AFLP'!$D$851</definedName>
    <definedName name="Sexe847">'Suivi AFLP'!$D$852</definedName>
    <definedName name="Sexe848">'Suivi AFLP'!$D$853</definedName>
    <definedName name="Sexe849">'Suivi AFLP'!$D$854</definedName>
    <definedName name="Sexe85">'Suivi AFLP'!$D$90</definedName>
    <definedName name="Sexe850">'Suivi AFLP'!$D$855</definedName>
    <definedName name="Sexe851">'Suivi AFLP'!$D$856</definedName>
    <definedName name="Sexe852">'Suivi AFLP'!$D$857</definedName>
    <definedName name="Sexe853">'Suivi AFLP'!$D$858</definedName>
    <definedName name="Sexe854">'Suivi AFLP'!$D$859</definedName>
    <definedName name="Sexe855">'Suivi AFLP'!$D$860</definedName>
    <definedName name="Sexe856">'Suivi AFLP'!$D$861</definedName>
    <definedName name="Sexe857">'Suivi AFLP'!$D$862</definedName>
    <definedName name="Sexe858">'Suivi AFLP'!$D$863</definedName>
    <definedName name="Sexe859">'Suivi AFLP'!$D$864</definedName>
    <definedName name="Sexe86">'Suivi AFLP'!$D$91</definedName>
    <definedName name="Sexe860">'Suivi AFLP'!$D$865</definedName>
    <definedName name="Sexe861">'Suivi AFLP'!$D$866</definedName>
    <definedName name="Sexe862">'Suivi AFLP'!$D$867</definedName>
    <definedName name="Sexe863">'Suivi AFLP'!$D$868</definedName>
    <definedName name="Sexe864">'Suivi AFLP'!$D$869</definedName>
    <definedName name="Sexe865">'Suivi AFLP'!$D$870</definedName>
    <definedName name="Sexe866">'Suivi AFLP'!$D$871</definedName>
    <definedName name="Sexe867">'Suivi AFLP'!$D$872</definedName>
    <definedName name="Sexe868">'Suivi AFLP'!$D$873</definedName>
    <definedName name="Sexe869">'Suivi AFLP'!$D$874</definedName>
    <definedName name="Sexe87">'Suivi AFLP'!$D$92</definedName>
    <definedName name="Sexe870">'Suivi AFLP'!$D$875</definedName>
    <definedName name="Sexe871">'Suivi AFLP'!$D$876</definedName>
    <definedName name="Sexe872">'Suivi AFLP'!$D$877</definedName>
    <definedName name="Sexe873">'Suivi AFLP'!$D$878</definedName>
    <definedName name="Sexe874">'Suivi AFLP'!$D$879</definedName>
    <definedName name="Sexe875">'Suivi AFLP'!$D$880</definedName>
    <definedName name="Sexe876">'Suivi AFLP'!$D$881</definedName>
    <definedName name="Sexe877">'Suivi AFLP'!$D$882</definedName>
    <definedName name="Sexe878">'Suivi AFLP'!$D$883</definedName>
    <definedName name="Sexe879">'Suivi AFLP'!$D$884</definedName>
    <definedName name="Sexe88">'Suivi AFLP'!$D$93</definedName>
    <definedName name="Sexe880">'Suivi AFLP'!$D$885</definedName>
    <definedName name="Sexe881">'Suivi AFLP'!$D$886</definedName>
    <definedName name="Sexe882">'Suivi AFLP'!$D$887</definedName>
    <definedName name="Sexe883">'Suivi AFLP'!$D$888</definedName>
    <definedName name="Sexe884">'Suivi AFLP'!$D$889</definedName>
    <definedName name="Sexe885">'Suivi AFLP'!$D$890</definedName>
    <definedName name="Sexe886">'Suivi AFLP'!$D$891</definedName>
    <definedName name="Sexe887">'Suivi AFLP'!$D$892</definedName>
    <definedName name="Sexe888">'Suivi AFLP'!$D$893</definedName>
    <definedName name="Sexe889">'Suivi AFLP'!$D$894</definedName>
    <definedName name="Sexe89">'Suivi AFLP'!$D$94</definedName>
    <definedName name="Sexe890">'Suivi AFLP'!$D$895</definedName>
    <definedName name="Sexe891">'Suivi AFLP'!$D$896</definedName>
    <definedName name="Sexe892">'Suivi AFLP'!$D$897</definedName>
    <definedName name="Sexe893">'Suivi AFLP'!$D$898</definedName>
    <definedName name="Sexe894">'Suivi AFLP'!$D$899</definedName>
    <definedName name="Sexe895">'Suivi AFLP'!$D$900</definedName>
    <definedName name="Sexe896">'Suivi AFLP'!$D$901</definedName>
    <definedName name="Sexe897">'Suivi AFLP'!$D$902</definedName>
    <definedName name="Sexe898">'Suivi AFLP'!$D$903</definedName>
    <definedName name="Sexe899">'Suivi AFLP'!$D$904</definedName>
    <definedName name="Sexe9">'Suivi AFLP'!$D$14</definedName>
    <definedName name="Sexe90">'Suivi AFLP'!$D$95</definedName>
    <definedName name="Sexe900">'Suivi AFLP'!$D$905</definedName>
    <definedName name="Sexe901">'Suivi AFLP'!$D$906</definedName>
    <definedName name="Sexe902">'Suivi AFLP'!$D$907</definedName>
    <definedName name="Sexe903">'Suivi AFLP'!$D$908</definedName>
    <definedName name="Sexe904">'Suivi AFLP'!$D$909</definedName>
    <definedName name="Sexe905">'Suivi AFLP'!$D$910</definedName>
    <definedName name="Sexe906">'Suivi AFLP'!$D$911</definedName>
    <definedName name="Sexe907">'Suivi AFLP'!$D$912</definedName>
    <definedName name="Sexe908">'Suivi AFLP'!$D$913</definedName>
    <definedName name="Sexe909">'Suivi AFLP'!$D$914</definedName>
    <definedName name="Sexe91">'Suivi AFLP'!$D$96</definedName>
    <definedName name="Sexe910">'Suivi AFLP'!$D$915</definedName>
    <definedName name="Sexe911">'Suivi AFLP'!$D$916</definedName>
    <definedName name="Sexe912">'Suivi AFLP'!$D$917</definedName>
    <definedName name="Sexe913">'Suivi AFLP'!$D$918</definedName>
    <definedName name="Sexe914">'Suivi AFLP'!$D$919</definedName>
    <definedName name="Sexe915">'Suivi AFLP'!$D$920</definedName>
    <definedName name="Sexe916">'Suivi AFLP'!$D$921</definedName>
    <definedName name="Sexe917">'Suivi AFLP'!$D$922</definedName>
    <definedName name="Sexe918">'Suivi AFLP'!$D$923</definedName>
    <definedName name="Sexe919">'Suivi AFLP'!$D$924</definedName>
    <definedName name="Sexe92">'Suivi AFLP'!$D$97</definedName>
    <definedName name="Sexe920">'Suivi AFLP'!$D$925</definedName>
    <definedName name="Sexe921">'Suivi AFLP'!$D$926</definedName>
    <definedName name="Sexe922">'Suivi AFLP'!$D$927</definedName>
    <definedName name="Sexe923">'Suivi AFLP'!$D$928</definedName>
    <definedName name="Sexe924">'Suivi AFLP'!$D$929</definedName>
    <definedName name="Sexe925">'Suivi AFLP'!$D$930</definedName>
    <definedName name="Sexe926">'Suivi AFLP'!$D$931</definedName>
    <definedName name="Sexe927">'Suivi AFLP'!$D$932</definedName>
    <definedName name="Sexe928">'Suivi AFLP'!$D$933</definedName>
    <definedName name="Sexe929">'Suivi AFLP'!$D$934</definedName>
    <definedName name="Sexe93">'Suivi AFLP'!$D$98</definedName>
    <definedName name="Sexe930">'Suivi AFLP'!$D$935</definedName>
    <definedName name="Sexe931">'Suivi AFLP'!$D$936</definedName>
    <definedName name="Sexe932">'Suivi AFLP'!$D$937</definedName>
    <definedName name="Sexe933">'Suivi AFLP'!$D$938</definedName>
    <definedName name="Sexe934">'Suivi AFLP'!$D$939</definedName>
    <definedName name="Sexe935">'Suivi AFLP'!$D$940</definedName>
    <definedName name="Sexe936">'Suivi AFLP'!$D$941</definedName>
    <definedName name="Sexe937">'Suivi AFLP'!$D$942</definedName>
    <definedName name="Sexe938">'Suivi AFLP'!$D$943</definedName>
    <definedName name="Sexe939">'Suivi AFLP'!$D$944</definedName>
    <definedName name="Sexe94">'Suivi AFLP'!$D$99</definedName>
    <definedName name="Sexe940">'Suivi AFLP'!$D$945</definedName>
    <definedName name="Sexe941">'Suivi AFLP'!$D$946</definedName>
    <definedName name="Sexe942">'Suivi AFLP'!$D$947</definedName>
    <definedName name="Sexe943">'Suivi AFLP'!$D$948</definedName>
    <definedName name="Sexe944">'Suivi AFLP'!$D$949</definedName>
    <definedName name="Sexe945">'Suivi AFLP'!$D$950</definedName>
    <definedName name="Sexe946">'Suivi AFLP'!$D$951</definedName>
    <definedName name="Sexe947">'Suivi AFLP'!$D$952</definedName>
    <definedName name="Sexe948">'Suivi AFLP'!$D$953</definedName>
    <definedName name="Sexe949">'Suivi AFLP'!$D$954</definedName>
    <definedName name="Sexe95">'Suivi AFLP'!$D$100</definedName>
    <definedName name="Sexe950">'Suivi AFLP'!$D$955</definedName>
    <definedName name="Sexe951">'Suivi AFLP'!$D$956</definedName>
    <definedName name="Sexe952">'Suivi AFLP'!$D$957</definedName>
    <definedName name="Sexe953">'Suivi AFLP'!$D$958</definedName>
    <definedName name="Sexe954">'Suivi AFLP'!$D$959</definedName>
    <definedName name="Sexe955">'Suivi AFLP'!$D$960</definedName>
    <definedName name="Sexe956">'Suivi AFLP'!$D$961</definedName>
    <definedName name="Sexe957">'Suivi AFLP'!$D$962</definedName>
    <definedName name="Sexe958">'Suivi AFLP'!$D$963</definedName>
    <definedName name="Sexe959">'Suivi AFLP'!$D$964</definedName>
    <definedName name="Sexe96">'Suivi AFLP'!$D$101</definedName>
    <definedName name="Sexe960">'Suivi AFLP'!$D$965</definedName>
    <definedName name="Sexe961">'Suivi AFLP'!$D$966</definedName>
    <definedName name="Sexe962">'Suivi AFLP'!$D$967</definedName>
    <definedName name="Sexe963">'Suivi AFLP'!$D$968</definedName>
    <definedName name="Sexe964">'Suivi AFLP'!$D$969</definedName>
    <definedName name="Sexe965">'Suivi AFLP'!$D$970</definedName>
    <definedName name="Sexe966">'Suivi AFLP'!$D$971</definedName>
    <definedName name="Sexe967">'Suivi AFLP'!$D$972</definedName>
    <definedName name="Sexe968">'Suivi AFLP'!$D$973</definedName>
    <definedName name="Sexe969">'Suivi AFLP'!$D$974</definedName>
    <definedName name="Sexe97">'Suivi AFLP'!$D$102</definedName>
    <definedName name="Sexe970">'Suivi AFLP'!$D$975</definedName>
    <definedName name="Sexe971">'Suivi AFLP'!$D$976</definedName>
    <definedName name="Sexe972">'Suivi AFLP'!$D$977</definedName>
    <definedName name="Sexe973">'Suivi AFLP'!$D$978</definedName>
    <definedName name="Sexe974">'Suivi AFLP'!$D$979</definedName>
    <definedName name="Sexe975">'Suivi AFLP'!$D$980</definedName>
    <definedName name="Sexe976">'Suivi AFLP'!$D$981</definedName>
    <definedName name="Sexe977">'Suivi AFLP'!$D$982</definedName>
    <definedName name="Sexe978">'Suivi AFLP'!$D$983</definedName>
    <definedName name="Sexe979">'Suivi AFLP'!$D$984</definedName>
    <definedName name="Sexe98">'Suivi AFLP'!$D$103</definedName>
    <definedName name="Sexe980">'Suivi AFLP'!$D$985</definedName>
    <definedName name="Sexe981">'Suivi AFLP'!$D$986</definedName>
    <definedName name="Sexe982">'Suivi AFLP'!$D$987</definedName>
    <definedName name="Sexe983">'Suivi AFLP'!$D$988</definedName>
    <definedName name="Sexe984">'Suivi AFLP'!$D$989</definedName>
    <definedName name="Sexe985">'Suivi AFLP'!$D$990</definedName>
    <definedName name="Sexe986">'Suivi AFLP'!$D$991</definedName>
    <definedName name="Sexe987">'Suivi AFLP'!$D$992</definedName>
    <definedName name="Sexe988">'Suivi AFLP'!$D$993</definedName>
    <definedName name="Sexe989">'Suivi AFLP'!$D$994</definedName>
    <definedName name="Sexe99">'Suivi AFLP'!$D$104</definedName>
    <definedName name="Sexe990">'Suivi AFLP'!$D$995</definedName>
    <definedName name="Sexe991">'Suivi AFLP'!$D$996</definedName>
    <definedName name="Sexe992">'Suivi AFLP'!$D$997</definedName>
    <definedName name="Sexe993">'Suivi AFLP'!$D$998</definedName>
    <definedName name="Sexe994">'Suivi AFLP'!$D$999</definedName>
    <definedName name="Sexe995">'Suivi AFLP'!$D$1000</definedName>
    <definedName name="Sexe996">'Suivi AFLP'!$D$1001</definedName>
    <definedName name="Sexe997">'Suivi AFLP'!$D$1002</definedName>
    <definedName name="Sexe998">'Suivi AFLP'!$D$1003</definedName>
    <definedName name="Sexe999">'Suivi AFLP'!$D$1004</definedName>
    <definedName name="Vert_clair">Datas!$A$10</definedName>
    <definedName name="Vert_fonce">Datas!$A$11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Yoann Tomaszower</author>
  </authors>
  <commentList>
    <comment ref="E5" authorId="0" shapeId="0" xr:uid="{AC73EAE0-2186-5349-8DCD-01E7FE5DFCC3}">
      <text>
        <r>
          <rPr>
            <b/>
            <sz val="10"/>
            <color rgb="FF000000"/>
            <rFont val="Tahoma"/>
            <family val="2"/>
          </rPr>
          <t>Sélectionnez la classe</t>
        </r>
        <r>
          <rPr>
            <sz val="10"/>
            <color rgb="FF000000"/>
            <rFont val="Tahoma"/>
            <family val="2"/>
          </rPr>
          <t xml:space="preserve">
</t>
        </r>
        <r>
          <rPr>
            <sz val="10"/>
            <color rgb="FF000000"/>
            <rFont val="Calibri"/>
            <family val="2"/>
          </rPr>
          <t xml:space="preserve">Utilisez la vue filtrée pour afficher la (les) classe(s) désirée(s)
</t>
        </r>
      </text>
    </comment>
    <comment ref="F5" authorId="0" shapeId="0" xr:uid="{120EC2AE-A54E-5D4C-8F32-6BDA87F72BDC}">
      <text>
        <r>
          <rPr>
            <b/>
            <sz val="10"/>
            <color rgb="FF000000"/>
            <rFont val="Tahoma"/>
            <family val="2"/>
          </rPr>
          <t>Sélectionner l'enseignant</t>
        </r>
        <r>
          <rPr>
            <sz val="10"/>
            <color rgb="FF000000"/>
            <rFont val="Tahoma"/>
            <family val="2"/>
          </rPr>
          <t xml:space="preserve">
</t>
        </r>
        <r>
          <rPr>
            <sz val="10"/>
            <color rgb="FF000000"/>
            <rFont val="Calibri"/>
            <family val="2"/>
          </rPr>
          <t xml:space="preserve">Utilisez la vue filtrée pour afficher les élèves de l'enseignant choisi
</t>
        </r>
      </text>
    </comment>
  </commentList>
</comments>
</file>

<file path=xl/sharedStrings.xml><?xml version="1.0" encoding="utf-8"?>
<sst xmlns="http://schemas.openxmlformats.org/spreadsheetml/2006/main" count="189" uniqueCount="61">
  <si>
    <t>Prénom</t>
  </si>
  <si>
    <t>Champ d'Apprentissage n°1</t>
  </si>
  <si>
    <t>Champ d'Apprentissage n°2</t>
  </si>
  <si>
    <t>Champ d'Apprentissage n°3</t>
  </si>
  <si>
    <t>Champ d'Apprentissage n°4</t>
  </si>
  <si>
    <t>Champ d'Apprentissage n°5</t>
  </si>
  <si>
    <t>AFL 1</t>
  </si>
  <si>
    <t>AFL 2</t>
  </si>
  <si>
    <t>AFL 3</t>
  </si>
  <si>
    <t>AFL 4</t>
  </si>
  <si>
    <t>S’engager pour produire une performance maximale à l’aide de techniques efficaces, en gérant les efforts musculaires et respiratoires nécessaires et en faisant le meilleur compromis entre l’accroissement de vitesse d’exécution et de précision</t>
  </si>
  <si>
    <t xml:space="preserve">S’entraîner, individuellement et collectivement, pour réaliser une performance </t>
  </si>
  <si>
    <t xml:space="preserve">Choisir et assumer les rôles qui permettent un fonctionnement collectif solidaire </t>
  </si>
  <si>
    <t xml:space="preserve">S’engager à l’aide d’une motricité spécifique pour réaliser en sécurité et à son meilleur niveau, un itinéraire dans un contexte incertain </t>
  </si>
  <si>
    <t xml:space="preserve">S’entraîner individuellement et collectivement, pour se déplacer de manière efficiente et en toute sécurité </t>
  </si>
  <si>
    <t xml:space="preserve">Coopérer pour réaliser un projet de déplacement, en toute sécurité </t>
  </si>
  <si>
    <t xml:space="preserve">S’engager pour composer et réaliser un enchaînement à visée esthétique ou acrobatique destiné à être jugé, en combinant des formes corporelles codifiées </t>
  </si>
  <si>
    <t xml:space="preserve">S’engager pour composer et interpréter une chorégraphie collective selon un projet artistique en mobilisant une motricité expressive et des procédés de composition </t>
  </si>
  <si>
    <t xml:space="preserve">Se préparer et s’engager, individuellement et collectivement, pour s’exprimer devant un public et susciter des émotions </t>
  </si>
  <si>
    <t xml:space="preserve">Choisir et assumer des rôles au service de la prestation collective </t>
  </si>
  <si>
    <t xml:space="preserve">S’engager pour gagner une rencontre en faisant des choix techniques et tactiques pertinents au regard de l’analyse du rapport de force </t>
  </si>
  <si>
    <t xml:space="preserve">Se préparer et s’entraîner, individuellement ou collectivement, pour conduire et maîtriser un affrontement collectif ou interindividuel </t>
  </si>
  <si>
    <t xml:space="preserve">S’engager pour obtenir les effets recherchés selon son projet personnel, en faisant des choix de paramètres d’entraînement cohérents avec le thème retenu </t>
  </si>
  <si>
    <t xml:space="preserve">S’entraîner, individuellement ou collectivement, pour développer ses ressources et s’entretenir en fonction des effets recherchés </t>
  </si>
  <si>
    <t xml:space="preserve">Coopérer pour faire progresser </t>
  </si>
  <si>
    <t>Date de naissance</t>
  </si>
  <si>
    <t>Sexe</t>
  </si>
  <si>
    <t>Division</t>
  </si>
  <si>
    <t>Degré 1</t>
  </si>
  <si>
    <t>Degré 2</t>
  </si>
  <si>
    <t>Degré 3</t>
  </si>
  <si>
    <t>Degré 4</t>
  </si>
  <si>
    <t>&gt; mise en forme conditionnelle (rouge)</t>
  </si>
  <si>
    <t>&gt; mise en forme conditionnelle (orange)</t>
  </si>
  <si>
    <t>&gt; mise en forme conditionnelle (vert clair)</t>
  </si>
  <si>
    <t>&gt; mise en forme conditionnelle (vert foncé)</t>
  </si>
  <si>
    <t>AFL validé</t>
  </si>
  <si>
    <t>Nom du lycée</t>
  </si>
  <si>
    <t>Commune</t>
  </si>
  <si>
    <t>Novembre 2019</t>
  </si>
  <si>
    <t>Une production d'A.Pelliet et Y.Tomaszower pour le GREID-EPS et l'Académie de Créteil</t>
  </si>
  <si>
    <t>APSA</t>
  </si>
  <si>
    <t>Enseignant</t>
  </si>
  <si>
    <t>Nom</t>
  </si>
  <si>
    <t>Outil de suivi des Attendus de Fin de Lycée Professionnel (AFLP) au Lycée</t>
  </si>
  <si>
    <t>Accèdez à la fiche de suivi des AFLP</t>
  </si>
  <si>
    <t>La fiche de suivi des AFLP vous permettra de renseigner, au fil de l'eau, les acquisitions des élèves de l'établissement. Pour cela copier/coller votre liste d'élèves (type extraction PackEPS ou fichier .csv) sur la fiche de suivi. Vous pourrez ensuite filtrer les élèves par nom, sexe, classe ou enseignant</t>
  </si>
  <si>
    <r>
      <rPr>
        <b/>
        <i/>
        <sz val="11"/>
        <color theme="1"/>
        <rFont val="Calibri"/>
        <family val="2"/>
        <scheme val="minor"/>
      </rPr>
      <t>NB</t>
    </r>
    <r>
      <rPr>
        <i/>
        <sz val="11"/>
        <color theme="1"/>
        <rFont val="Calibri"/>
        <family val="2"/>
        <scheme val="minor"/>
      </rPr>
      <t>: selon votre programmation vous pouvez ajouter ou supprimer les colonnes d'APSA inutiles. Pour cela otez au préalable la protection de la feuille "Suivi AFLP" (menu "Affichage")</t>
    </r>
  </si>
  <si>
    <t>Copiez/collez sur cette feuille la liste  de vos élèves (vous pouvez ensuite utiliser les boutons en tête de colonne pour filtrer les élèves notamment par classe ou enseignant). Renseignez les APSA de la programmation et les AFLP déclinés par l'équipe pédagogique dans chacune de ces activités pour pouvoir en effectuer ensuite le suivi.</t>
  </si>
  <si>
    <t>AFLP1</t>
  </si>
  <si>
    <t>AFLP2</t>
  </si>
  <si>
    <t>AFLP3</t>
  </si>
  <si>
    <t>AFLP4</t>
  </si>
  <si>
    <t>AFLP5</t>
  </si>
  <si>
    <t>AFLP6</t>
  </si>
  <si>
    <t>AFLP1 décliné</t>
  </si>
  <si>
    <t>AFLP2 décliné</t>
  </si>
  <si>
    <t>AFLP3 décliné</t>
  </si>
  <si>
    <t>AFLP4 décliné</t>
  </si>
  <si>
    <t>AFLP5 décliné</t>
  </si>
  <si>
    <t>AFLP6 décliné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</si>
</sst>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2"/>
      <color theme="1"/>
      <name val="Calibri"/>
      <family val="2"/>
      <scheme val="minor"/>
    </font>
    <font>
      <sz val="11"/>
      <color theme="1"/>
      <name val="Calibri"/>
      <family val="2"/>
      <scheme val="minor"/>
    </font>
    <font>
      <sz val="18"/>
      <color theme="1"/>
      <name val="Calibri"/>
      <family val="2"/>
      <scheme val="minor"/>
    </font>
    <font>
      <i/>
      <sz val="12"/>
      <color rgb="FFFF0000"/>
      <name val="Calibri"/>
      <family val="2"/>
      <scheme val="minor"/>
    </font>
    <font>
      <sz val="12"/>
      <color rgb="FF00B050"/>
      <name val="Calibri"/>
      <family val="2"/>
      <scheme val="minor"/>
    </font>
    <font>
      <sz val="12"/>
      <name val="Calibri"/>
      <family val="2"/>
      <scheme val="minor"/>
    </font>
    <font>
      <b/>
      <sz val="18"/>
      <color theme="1"/>
      <name val="Calibri"/>
      <family val="2"/>
      <scheme val="minor"/>
    </font>
    <font>
      <i/>
      <sz val="12"/>
      <color theme="1"/>
      <name val="Calibri"/>
      <family val="2"/>
      <scheme val="minor"/>
    </font>
    <font>
      <i/>
      <sz val="10"/>
      <color theme="1"/>
      <name val="Calibri"/>
      <family val="2"/>
      <scheme val="minor"/>
    </font>
    <font>
      <b/>
      <sz val="12"/>
      <name val="Calibri"/>
      <family val="2"/>
      <scheme val="minor"/>
    </font>
    <font>
      <b/>
      <sz val="16"/>
      <name val="Calibri"/>
      <family val="2"/>
      <scheme val="minor"/>
    </font>
    <font>
      <b/>
      <sz val="24"/>
      <color theme="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sz val="7"/>
      <color rgb="FF303030"/>
      <name val="Arial"/>
      <family val="2"/>
    </font>
    <font>
      <sz val="7"/>
      <color theme="1"/>
      <name val="Arial"/>
      <family val="2"/>
    </font>
    <font>
      <sz val="10"/>
      <name val="Calibri"/>
      <family val="2"/>
      <scheme val="minor"/>
    </font>
    <font>
      <b/>
      <sz val="12"/>
      <color rgb="FFFF0000"/>
      <name val="Calibri"/>
      <family val="2"/>
      <scheme val="minor"/>
    </font>
    <font>
      <b/>
      <sz val="10"/>
      <name val="Calibri"/>
      <family val="2"/>
      <scheme val="minor"/>
    </font>
    <font>
      <b/>
      <sz val="10"/>
      <color theme="1"/>
      <name val="Calibri"/>
      <family val="2"/>
      <scheme val="minor"/>
    </font>
    <font>
      <sz val="10"/>
      <color rgb="FF000000"/>
      <name val="Tahoma"/>
      <family val="2"/>
    </font>
    <font>
      <b/>
      <sz val="10"/>
      <color rgb="FF000000"/>
      <name val="Tahoma"/>
      <family val="2"/>
    </font>
    <font>
      <sz val="10"/>
      <color rgb="FF000000"/>
      <name val="Calibri"/>
      <family val="2"/>
    </font>
    <font>
      <b/>
      <sz val="22"/>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7C80"/>
        <bgColor indexed="64"/>
      </patternFill>
    </fill>
    <fill>
      <patternFill patternType="solid">
        <fgColor rgb="FF99FF99"/>
        <bgColor indexed="64"/>
      </patternFill>
    </fill>
    <fill>
      <patternFill patternType="solid">
        <fgColor rgb="FF00CC66"/>
        <bgColor indexed="64"/>
      </patternFill>
    </fill>
    <fill>
      <patternFill patternType="solid">
        <fgColor rgb="FFFFCC99"/>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4"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
    <xf numFmtId="0" fontId="0" fillId="0" borderId="0"/>
  </cellStyleXfs>
  <cellXfs count="127">
    <xf numFmtId="0" fontId="0" fillId="0" borderId="0" xfId="0"/>
    <xf numFmtId="0" fontId="0" fillId="0" borderId="1" xfId="0"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wrapText="1"/>
    </xf>
    <xf numFmtId="0" fontId="4" fillId="0" borderId="0" xfId="0" applyFont="1" applyAlignment="1">
      <alignment horizontal="left" vertical="center" wrapText="1"/>
    </xf>
    <xf numFmtId="0" fontId="0" fillId="0" borderId="0" xfId="0" applyProtection="1">
      <protection hidden="1"/>
    </xf>
    <xf numFmtId="0" fontId="0" fillId="0" borderId="1" xfId="0" applyBorder="1" applyAlignment="1" applyProtection="1">
      <alignment horizontal="center"/>
      <protection locked="0"/>
    </xf>
    <xf numFmtId="0" fontId="6" fillId="4" borderId="0" xfId="0" applyFont="1"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0" borderId="2" xfId="0" applyBorder="1" applyAlignment="1" applyProtection="1">
      <alignment horizontal="center"/>
      <protection locked="0"/>
    </xf>
    <xf numFmtId="0" fontId="0" fillId="3" borderId="0" xfId="0" applyFill="1" applyProtection="1">
      <protection hidden="1"/>
    </xf>
    <xf numFmtId="0" fontId="4" fillId="3" borderId="0" xfId="0" applyFont="1" applyFill="1" applyProtection="1">
      <protection hidden="1"/>
    </xf>
    <xf numFmtId="0" fontId="5" fillId="3" borderId="0" xfId="0" applyFont="1" applyFill="1" applyProtection="1">
      <protection hidden="1"/>
    </xf>
    <xf numFmtId="0" fontId="0" fillId="8" borderId="7" xfId="0" applyFill="1" applyBorder="1" applyProtection="1">
      <protection hidden="1"/>
    </xf>
    <xf numFmtId="0" fontId="0" fillId="8" borderId="0" xfId="0" applyFill="1" applyBorder="1" applyProtection="1">
      <protection hidden="1"/>
    </xf>
    <xf numFmtId="0" fontId="0" fillId="8" borderId="10" xfId="0" applyFill="1" applyBorder="1" applyProtection="1">
      <protection hidden="1"/>
    </xf>
    <xf numFmtId="0" fontId="8" fillId="3" borderId="0" xfId="0" applyFont="1" applyFill="1" applyAlignment="1" applyProtection="1">
      <alignment vertical="center"/>
      <protection hidden="1"/>
    </xf>
    <xf numFmtId="49" fontId="9" fillId="3" borderId="0" xfId="0" applyNumberFormat="1" applyFont="1" applyFill="1" applyAlignment="1" applyProtection="1">
      <protection hidden="1"/>
    </xf>
    <xf numFmtId="0" fontId="0" fillId="0" borderId="1" xfId="0" applyBorder="1" applyAlignment="1">
      <alignment horizontal="center" vertical="center" wrapText="1"/>
    </xf>
    <xf numFmtId="0" fontId="10" fillId="0" borderId="1" xfId="0" applyFont="1" applyFill="1" applyBorder="1" applyAlignment="1" applyProtection="1">
      <alignment horizontal="left" vertical="center" indent="1"/>
      <protection locked="0"/>
    </xf>
    <xf numFmtId="0" fontId="10" fillId="0" borderId="2" xfId="0" applyFont="1" applyFill="1" applyBorder="1" applyAlignment="1" applyProtection="1">
      <alignment horizontal="left" vertical="center" indent="1"/>
      <protection locked="0"/>
    </xf>
    <xf numFmtId="14"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hidden="1"/>
    </xf>
    <xf numFmtId="0" fontId="6" fillId="8" borderId="7" xfId="0" applyFont="1" applyFill="1" applyBorder="1" applyProtection="1">
      <protection hidden="1"/>
    </xf>
    <xf numFmtId="0" fontId="6" fillId="8" borderId="0" xfId="0" applyFont="1" applyFill="1" applyBorder="1" applyProtection="1">
      <protection hidden="1"/>
    </xf>
    <xf numFmtId="0" fontId="6" fillId="8" borderId="10" xfId="0" applyFont="1" applyFill="1" applyBorder="1" applyProtection="1">
      <protection hidden="1"/>
    </xf>
    <xf numFmtId="0" fontId="0" fillId="0" borderId="6" xfId="0" applyBorder="1" applyAlignment="1" applyProtection="1">
      <alignment horizontal="center"/>
      <protection locked="0"/>
    </xf>
    <xf numFmtId="0" fontId="13" fillId="8" borderId="1" xfId="0" applyFont="1" applyFill="1" applyBorder="1" applyAlignment="1" applyProtection="1">
      <alignment horizontal="center" vertical="center"/>
      <protection hidden="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8" fillId="8" borderId="11" xfId="0" applyFont="1" applyFill="1" applyBorder="1" applyAlignment="1" applyProtection="1">
      <alignment vertical="center"/>
      <protection hidden="1"/>
    </xf>
    <xf numFmtId="0" fontId="8" fillId="8" borderId="12" xfId="0" applyFont="1" applyFill="1" applyBorder="1" applyAlignment="1" applyProtection="1">
      <alignment vertical="center"/>
      <protection hidden="1"/>
    </xf>
    <xf numFmtId="0" fontId="8" fillId="8" borderId="13" xfId="0" applyFont="1" applyFill="1" applyBorder="1" applyAlignment="1" applyProtection="1">
      <alignment vertical="center"/>
      <protection hidden="1"/>
    </xf>
    <xf numFmtId="0" fontId="18" fillId="0" borderId="1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3" fillId="8" borderId="17" xfId="0" applyFont="1" applyFill="1" applyBorder="1" applyAlignment="1" applyProtection="1">
      <alignment horizontal="center" vertical="center"/>
      <protection hidden="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13" fillId="8" borderId="18" xfId="0" applyFont="1" applyFill="1" applyBorder="1" applyAlignment="1" applyProtection="1">
      <alignment horizontal="center" vertical="center"/>
      <protection hidden="1"/>
    </xf>
    <xf numFmtId="0" fontId="0" fillId="0" borderId="3" xfId="0" applyBorder="1" applyAlignment="1" applyProtection="1">
      <alignment horizontal="center"/>
      <protection locked="0"/>
    </xf>
    <xf numFmtId="0" fontId="16" fillId="0" borderId="17" xfId="0" applyFont="1" applyFill="1" applyBorder="1" applyAlignment="1" applyProtection="1">
      <alignment horizontal="center" vertical="center" wrapText="1"/>
      <protection locked="0" hidden="1"/>
    </xf>
    <xf numFmtId="0" fontId="16" fillId="0" borderId="1" xfId="0" applyFont="1" applyFill="1" applyBorder="1" applyAlignment="1" applyProtection="1">
      <alignment horizontal="center" vertical="center" wrapText="1"/>
      <protection locked="0" hidden="1"/>
    </xf>
    <xf numFmtId="0" fontId="16" fillId="0" borderId="18" xfId="0" applyFont="1" applyFill="1" applyBorder="1" applyAlignment="1" applyProtection="1">
      <alignment horizontal="center" vertical="center" wrapText="1"/>
      <protection locked="0" hidden="1"/>
    </xf>
    <xf numFmtId="0" fontId="16" fillId="0" borderId="14" xfId="0" applyFont="1" applyFill="1" applyBorder="1" applyAlignment="1" applyProtection="1">
      <alignment horizontal="center" vertical="center" wrapText="1"/>
      <protection locked="0" hidden="1"/>
    </xf>
    <xf numFmtId="0" fontId="16" fillId="0" borderId="15" xfId="0"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0" fontId="16" fillId="0" borderId="2" xfId="0" applyFont="1" applyFill="1" applyBorder="1" applyAlignment="1" applyProtection="1">
      <alignment horizontal="center" vertical="center" wrapText="1"/>
      <protection locked="0" hidden="1"/>
    </xf>
    <xf numFmtId="0" fontId="17" fillId="0" borderId="6"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49" fontId="10" fillId="0" borderId="2" xfId="0" applyNumberFormat="1" applyFont="1" applyFill="1" applyBorder="1" applyAlignment="1" applyProtection="1">
      <alignment horizontal="center" vertical="center"/>
      <protection locked="0"/>
    </xf>
    <xf numFmtId="1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1" fillId="10" borderId="17" xfId="0" applyFont="1" applyFill="1" applyBorder="1" applyAlignment="1" applyProtection="1">
      <alignment horizontal="center" vertical="center"/>
      <protection locked="0"/>
    </xf>
    <xf numFmtId="0" fontId="1" fillId="10" borderId="1" xfId="0" applyFont="1" applyFill="1" applyBorder="1" applyAlignment="1" applyProtection="1">
      <alignment horizontal="center" vertical="center"/>
      <protection locked="0"/>
    </xf>
    <xf numFmtId="0" fontId="1" fillId="10" borderId="18" xfId="0" applyFont="1" applyFill="1" applyBorder="1" applyAlignment="1" applyProtection="1">
      <alignment horizontal="center" vertical="center"/>
      <protection locked="0"/>
    </xf>
    <xf numFmtId="0" fontId="0" fillId="0" borderId="1" xfId="0" applyBorder="1" applyProtection="1">
      <protection locked="0"/>
    </xf>
    <xf numFmtId="14" fontId="0" fillId="0" borderId="1" xfId="0" applyNumberFormat="1" applyBorder="1" applyProtection="1">
      <protection locked="0"/>
    </xf>
    <xf numFmtId="49" fontId="0" fillId="0" borderId="1" xfId="0" applyNumberFormat="1" applyBorder="1" applyProtection="1">
      <protection locked="0"/>
    </xf>
    <xf numFmtId="0" fontId="21" fillId="2" borderId="1" xfId="0" applyFont="1" applyFill="1" applyBorder="1" applyAlignment="1" applyProtection="1">
      <alignment horizontal="center" vertical="center"/>
      <protection locked="0"/>
    </xf>
    <xf numFmtId="14" fontId="21" fillId="2" borderId="1" xfId="0" applyNumberFormat="1"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9" fillId="3" borderId="0" xfId="0" applyFont="1" applyFill="1" applyAlignment="1" applyProtection="1">
      <alignment horizontal="center" wrapText="1"/>
      <protection hidden="1"/>
    </xf>
    <xf numFmtId="0" fontId="9" fillId="3" borderId="0" xfId="0" applyFont="1" applyFill="1" applyBorder="1" applyAlignment="1" applyProtection="1">
      <alignment horizontal="center" wrapText="1"/>
      <protection hidden="1"/>
    </xf>
    <xf numFmtId="49" fontId="9" fillId="3" borderId="0" xfId="0" applyNumberFormat="1" applyFont="1" applyFill="1" applyAlignment="1" applyProtection="1">
      <alignment horizontal="center" vertical="top"/>
      <protection hidden="1"/>
    </xf>
    <xf numFmtId="0" fontId="25" fillId="2" borderId="2" xfId="0" applyFont="1" applyFill="1" applyBorder="1" applyAlignment="1" applyProtection="1">
      <alignment horizontal="center" vertical="center"/>
      <protection hidden="1"/>
    </xf>
    <xf numFmtId="0" fontId="25" fillId="2" borderId="3"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0" fillId="8" borderId="7"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0" fillId="8" borderId="10"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1" fillId="8" borderId="1"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top"/>
      <protection hidden="1"/>
    </xf>
    <xf numFmtId="0" fontId="11" fillId="8" borderId="8" xfId="0" applyFont="1" applyFill="1" applyBorder="1" applyAlignment="1" applyProtection="1">
      <alignment horizontal="center" vertical="top"/>
      <protection hidden="1"/>
    </xf>
    <xf numFmtId="0" fontId="11" fillId="8" borderId="9" xfId="0" applyFont="1" applyFill="1" applyBorder="1" applyAlignment="1" applyProtection="1">
      <alignment horizontal="center" vertical="top"/>
      <protection hidden="1"/>
    </xf>
    <xf numFmtId="0" fontId="11" fillId="8" borderId="7" xfId="0" applyFont="1" applyFill="1" applyBorder="1" applyAlignment="1" applyProtection="1">
      <alignment horizontal="center" vertical="top"/>
      <protection hidden="1"/>
    </xf>
    <xf numFmtId="0" fontId="11" fillId="8" borderId="0" xfId="0" applyFont="1" applyFill="1" applyBorder="1" applyAlignment="1" applyProtection="1">
      <alignment horizontal="center" vertical="top"/>
      <protection hidden="1"/>
    </xf>
    <xf numFmtId="0" fontId="11" fillId="8" borderId="10" xfId="0" applyFont="1" applyFill="1" applyBorder="1" applyAlignment="1" applyProtection="1">
      <alignment horizontal="center" vertical="top"/>
      <protection hidden="1"/>
    </xf>
    <xf numFmtId="0" fontId="7" fillId="3" borderId="5"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14" fillId="8" borderId="7"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center" vertical="center" wrapText="1"/>
      <protection hidden="1"/>
    </xf>
    <xf numFmtId="0" fontId="14" fillId="8" borderId="10" xfId="0" applyFont="1" applyFill="1" applyBorder="1" applyAlignment="1" applyProtection="1">
      <alignment horizontal="center" vertical="center" wrapText="1"/>
      <protection hidden="1"/>
    </xf>
    <xf numFmtId="0" fontId="19" fillId="0" borderId="14"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locked="0" hidden="1"/>
    </xf>
    <xf numFmtId="0" fontId="19" fillId="0" borderId="15" xfId="0" applyFont="1" applyBorder="1" applyAlignment="1" applyProtection="1">
      <alignment horizontal="center" vertical="center"/>
      <protection locked="0" hidden="1"/>
    </xf>
    <xf numFmtId="0" fontId="19" fillId="3" borderId="1" xfId="0" applyFont="1" applyFill="1" applyBorder="1" applyAlignment="1" applyProtection="1">
      <alignment horizontal="center" vertical="center"/>
      <protection locked="0" hidden="1"/>
    </xf>
    <xf numFmtId="0" fontId="19" fillId="3" borderId="14" xfId="0" applyFont="1" applyFill="1" applyBorder="1" applyAlignment="1" applyProtection="1">
      <alignment horizontal="center" vertical="center"/>
      <protection locked="0" hidden="1"/>
    </xf>
    <xf numFmtId="0" fontId="19" fillId="3" borderId="15" xfId="0" applyFont="1" applyFill="1" applyBorder="1" applyAlignment="1" applyProtection="1">
      <alignment horizontal="center" vertical="center"/>
      <protection locked="0" hidden="1"/>
    </xf>
    <xf numFmtId="0" fontId="19" fillId="3" borderId="16" xfId="0" applyFont="1" applyFill="1" applyBorder="1" applyAlignment="1" applyProtection="1">
      <alignment horizontal="center" vertical="center"/>
      <protection locked="0" hidden="1"/>
    </xf>
    <xf numFmtId="0" fontId="19" fillId="3" borderId="3" xfId="0" applyFont="1" applyFill="1" applyBorder="1" applyAlignment="1" applyProtection="1">
      <alignment horizontal="center" vertical="center"/>
      <protection locked="0" hidden="1"/>
    </xf>
    <xf numFmtId="0" fontId="19" fillId="3" borderId="6" xfId="0" applyFont="1" applyFill="1" applyBorder="1" applyAlignment="1" applyProtection="1">
      <alignment horizontal="center" vertical="center"/>
      <protection locked="0" hidden="1"/>
    </xf>
    <xf numFmtId="0" fontId="1" fillId="0" borderId="14"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9" borderId="16" xfId="0" applyFont="1" applyFill="1" applyBorder="1" applyAlignment="1" applyProtection="1">
      <alignment horizontal="center" vertical="center"/>
      <protection hidden="1"/>
    </xf>
    <xf numFmtId="0" fontId="1" fillId="9" borderId="3" xfId="0" applyFont="1" applyFill="1" applyBorder="1" applyAlignment="1" applyProtection="1">
      <alignment horizontal="center" vertical="center"/>
      <protection hidden="1"/>
    </xf>
    <xf numFmtId="0" fontId="1" fillId="9" borderId="6" xfId="0" applyFont="1" applyFill="1" applyBorder="1" applyAlignment="1" applyProtection="1">
      <alignment horizontal="center" vertical="center"/>
      <protection hidden="1"/>
    </xf>
    <xf numFmtId="0" fontId="12" fillId="8" borderId="2" xfId="0" applyFont="1" applyFill="1" applyBorder="1" applyAlignment="1" applyProtection="1">
      <alignment horizontal="center" vertical="center" wrapText="1"/>
      <protection hidden="1"/>
    </xf>
    <xf numFmtId="0" fontId="12" fillId="8" borderId="3" xfId="0" applyFont="1" applyFill="1" applyBorder="1" applyAlignment="1" applyProtection="1">
      <alignment horizontal="center" vertical="center" wrapText="1"/>
      <protection hidden="1"/>
    </xf>
    <xf numFmtId="0" fontId="12" fillId="8" borderId="4" xfId="0" applyFont="1" applyFill="1" applyBorder="1" applyAlignment="1" applyProtection="1">
      <alignment horizontal="center" vertical="center" wrapText="1"/>
      <protection hidden="1"/>
    </xf>
    <xf numFmtId="0" fontId="0" fillId="2" borderId="19" xfId="0" applyFont="1" applyFill="1" applyBorder="1" applyAlignment="1" applyProtection="1">
      <alignment horizontal="center" vertical="center" wrapText="1"/>
      <protection hidden="1"/>
    </xf>
    <xf numFmtId="0" fontId="0" fillId="2" borderId="20" xfId="0" applyFont="1" applyFill="1" applyBorder="1" applyAlignment="1" applyProtection="1">
      <alignment horizontal="center" vertical="center" wrapText="1"/>
      <protection hidden="1"/>
    </xf>
    <xf numFmtId="0" fontId="0" fillId="2" borderId="21" xfId="0" applyFont="1" applyFill="1" applyBorder="1" applyAlignment="1" applyProtection="1">
      <alignment horizontal="center" vertical="center" wrapText="1"/>
      <protection hidden="1"/>
    </xf>
    <xf numFmtId="0" fontId="0" fillId="2" borderId="5" xfId="0" applyFont="1" applyFill="1" applyBorder="1" applyAlignment="1" applyProtection="1">
      <alignment horizontal="left" vertical="center" wrapText="1"/>
      <protection hidden="1"/>
    </xf>
    <xf numFmtId="0" fontId="0" fillId="2" borderId="8" xfId="0" applyFont="1" applyFill="1" applyBorder="1" applyAlignment="1" applyProtection="1">
      <alignment horizontal="left" vertical="center" wrapText="1"/>
      <protection hidden="1"/>
    </xf>
    <xf numFmtId="0" fontId="0" fillId="2" borderId="7" xfId="0" applyFont="1" applyFill="1" applyBorder="1" applyAlignment="1" applyProtection="1">
      <alignment horizontal="left" vertical="center" wrapText="1"/>
      <protection hidden="1"/>
    </xf>
    <xf numFmtId="0" fontId="0" fillId="2" borderId="0" xfId="0" applyFont="1" applyFill="1" applyBorder="1" applyAlignment="1" applyProtection="1">
      <alignment horizontal="left" vertical="center" wrapText="1"/>
      <protection hidden="1"/>
    </xf>
    <xf numFmtId="0" fontId="0" fillId="2" borderId="11" xfId="0" applyFont="1" applyFill="1" applyBorder="1" applyAlignment="1" applyProtection="1">
      <alignment horizontal="left" vertical="center" wrapText="1"/>
      <protection hidden="1"/>
    </xf>
    <xf numFmtId="0" fontId="0" fillId="2" borderId="12" xfId="0" applyFont="1" applyFill="1" applyBorder="1" applyAlignment="1" applyProtection="1">
      <alignment horizontal="left" vertical="center" wrapText="1"/>
      <protection hidden="1"/>
    </xf>
    <xf numFmtId="0" fontId="1" fillId="0" borderId="1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10" borderId="6" xfId="0" applyFont="1" applyFill="1" applyBorder="1" applyAlignment="1" applyProtection="1">
      <alignment horizontal="center" vertical="center"/>
      <protection locked="0"/>
    </xf>
    <xf numFmtId="0" fontId="0" fillId="0" borderId="1" xfId="0" applyBorder="1"/>
  </cellXfs>
  <cellStyles count="1">
    <cellStyle name="Normal" xfId="0" builtinId="0"/>
  </cellStyles>
  <dxfs count="106">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5" tint="0.39994506668294322"/>
        </patternFill>
      </fill>
    </dxf>
    <dxf>
      <font>
        <color auto="1"/>
      </font>
      <fill>
        <patternFill>
          <bgColor theme="9" tint="0.59996337778862885"/>
        </patternFill>
      </fill>
    </dxf>
    <dxf>
      <font>
        <color auto="1"/>
      </font>
      <fill>
        <patternFill>
          <bgColor theme="7" tint="0.79998168889431442"/>
        </patternFill>
      </fill>
    </dxf>
    <dxf>
      <font>
        <color auto="1"/>
      </font>
      <fill>
        <patternFill>
          <bgColor theme="8" tint="0.59996337778862885"/>
        </patternFill>
      </fill>
    </dxf>
    <dxf>
      <font>
        <color auto="1"/>
      </font>
      <fill>
        <patternFill>
          <bgColor theme="2" tint="-0.24994659260841701"/>
        </patternFill>
      </fill>
    </dxf>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ont>
        <color auto="1"/>
      </font>
      <fill>
        <patternFill>
          <bgColor theme="4" tint="0.79998168889431442"/>
        </patternFill>
      </fill>
    </dxf>
    <dxf>
      <fill>
        <patternFill>
          <bgColor rgb="FFFF7C80"/>
        </patternFill>
      </fill>
    </dxf>
    <dxf>
      <fill>
        <patternFill>
          <bgColor rgb="FFFFCC99"/>
        </patternFill>
      </fill>
    </dxf>
    <dxf>
      <fill>
        <patternFill>
          <bgColor rgb="FF99FF99"/>
        </patternFill>
      </fill>
    </dxf>
    <dxf>
      <fill>
        <patternFill>
          <bgColor rgb="FF00CC66"/>
        </patternFill>
      </fill>
    </dxf>
    <dxf>
      <fill>
        <patternFill>
          <bgColor rgb="FFFFFF99"/>
        </patternFill>
      </fill>
    </dxf>
  </dxfs>
  <tableStyles count="0" defaultTableStyle="TableStyleMedium2" defaultPivotStyle="PivotStyleLight16"/>
  <colors>
    <mruColors>
      <color rgb="FFFFFF99"/>
      <color rgb="FFFFCCFF"/>
      <color rgb="FFFFFF66"/>
      <color rgb="FFFFCC99"/>
      <color rgb="FF9999FF"/>
      <color rgb="FF00CC66"/>
      <color rgb="FF99FF99"/>
      <color rgb="FFFF7C80"/>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https://www.education.gouv.fr/bo-special-11-avril-2019-les-programmes-d-enseignement-du-lycee-professionnel-11975" TargetMode="External"/><Relationship Id="rId7" Type="http://schemas.openxmlformats.org/officeDocument/2006/relationships/image" Target="../media/image5.png"/><Relationship Id="rId12" Type="http://schemas.openxmlformats.org/officeDocument/2006/relationships/image" Target="../media/image9.png"/><Relationship Id="rId2" Type="http://schemas.openxmlformats.org/officeDocument/2006/relationships/image" Target="../media/image1.png"/><Relationship Id="rId1" Type="http://schemas.openxmlformats.org/officeDocument/2006/relationships/hyperlink" Target="https://www.youtube.com/watch?v=rGTrZJkjhUw" TargetMode="External"/><Relationship Id="rId6" Type="http://schemas.openxmlformats.org/officeDocument/2006/relationships/image" Target="../media/image4.png"/><Relationship Id="rId11" Type="http://schemas.openxmlformats.org/officeDocument/2006/relationships/hyperlink" Target="#'Suivi AFLP'!A1"/><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image" Target="../media/image2.png"/><Relationship Id="rId9" Type="http://schemas.openxmlformats.org/officeDocument/2006/relationships/image" Target="../media/image7.jpe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0.png"/><Relationship Id="rId1" Type="http://schemas.openxmlformats.org/officeDocument/2006/relationships/hyperlink" Target="#Accueil!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8</xdr:col>
      <xdr:colOff>127000</xdr:colOff>
      <xdr:row>5</xdr:row>
      <xdr:rowOff>0</xdr:rowOff>
    </xdr:from>
    <xdr:to>
      <xdr:col>11</xdr:col>
      <xdr:colOff>1384300</xdr:colOff>
      <xdr:row>21</xdr:row>
      <xdr:rowOff>0</xdr:rowOff>
    </xdr:to>
    <xdr:sp macro="" textlink="">
      <xdr:nvSpPr>
        <xdr:cNvPr id="6" name="Rectangle 5">
          <a:extLst>
            <a:ext uri="{FF2B5EF4-FFF2-40B4-BE49-F238E27FC236}">
              <a16:creationId xmlns:a16="http://schemas.microsoft.com/office/drawing/2014/main" id="{44B438FD-C089-F144-9071-44EBE1834C13}"/>
            </a:ext>
          </a:extLst>
        </xdr:cNvPr>
        <xdr:cNvSpPr/>
      </xdr:nvSpPr>
      <xdr:spPr>
        <a:xfrm>
          <a:off x="6908800" y="1752600"/>
          <a:ext cx="3733800" cy="34798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Les programmes</a:t>
          </a:r>
          <a:r>
            <a:rPr lang="fr-FR" sz="1100" baseline="0">
              <a:solidFill>
                <a:sysClr val="windowText" lastClr="000000"/>
              </a:solidFill>
            </a:rPr>
            <a:t> pour le Lycée professionel sont publiés au BO spécial n°5 du 11 Avril 2019. Pour l'EPS ils définissent </a:t>
          </a:r>
          <a:r>
            <a:rPr lang="fr-FR" sz="1100" b="1" baseline="0">
              <a:solidFill>
                <a:sysClr val="windowText" lastClr="000000"/>
              </a:solidFill>
            </a:rPr>
            <a:t>une finalité</a:t>
          </a:r>
          <a:r>
            <a:rPr lang="fr-FR" sz="1100" baseline="0">
              <a:solidFill>
                <a:sysClr val="windowText" lastClr="000000"/>
              </a:solidFill>
            </a:rPr>
            <a:t>: "Former par la pratique physique, sportive, artistique, un citoyen épanoui, cultivé, capable de faire des choix éclairés et responsables pour s'engager de façon régulière, autonome et pérenne dans un mode de vie actif et solidaire". </a:t>
          </a:r>
        </a:p>
        <a:p>
          <a:pPr algn="l"/>
          <a:endParaRPr lang="fr-FR" sz="1100" baseline="0">
            <a:solidFill>
              <a:sysClr val="windowText" lastClr="000000"/>
            </a:solidFill>
          </a:endParaRPr>
        </a:p>
        <a:p>
          <a:pPr algn="l"/>
          <a:r>
            <a:rPr lang="fr-FR" sz="1100" b="1" baseline="0">
              <a:solidFill>
                <a:sysClr val="windowText" lastClr="000000"/>
              </a:solidFill>
            </a:rPr>
            <a:t>Cinq objectifs généraux sont définis</a:t>
          </a:r>
          <a:r>
            <a:rPr lang="fr-FR" sz="1100" baseline="0">
              <a:solidFill>
                <a:sysClr val="windowText" lastClr="000000"/>
              </a:solidFill>
            </a:rPr>
            <a:t>:</a:t>
          </a:r>
        </a:p>
        <a:p>
          <a:pPr algn="l"/>
          <a:r>
            <a:rPr lang="fr-FR" sz="1100" baseline="0">
              <a:solidFill>
                <a:sysClr val="windowText" lastClr="000000"/>
              </a:solidFill>
            </a:rPr>
            <a:t>- Développer sa motricité</a:t>
          </a:r>
        </a:p>
        <a:p>
          <a:pPr algn="l"/>
          <a:r>
            <a:rPr lang="fr-FR" sz="1100" baseline="0">
              <a:solidFill>
                <a:sysClr val="windowText" lastClr="000000"/>
              </a:solidFill>
            </a:rPr>
            <a:t>- S'organiser pour apprendre et savoir s'entraîner</a:t>
          </a:r>
        </a:p>
        <a:p>
          <a:pPr algn="l"/>
          <a:r>
            <a:rPr lang="fr-FR" sz="1100" baseline="0">
              <a:solidFill>
                <a:sysClr val="windowText" lastClr="000000"/>
              </a:solidFill>
            </a:rPr>
            <a:t>- Exercer sa responsabilité dans un engagement personnel et solidaire</a:t>
          </a:r>
        </a:p>
        <a:p>
          <a:pPr algn="l"/>
          <a:r>
            <a:rPr lang="fr-FR" sz="1100" baseline="0">
              <a:solidFill>
                <a:sysClr val="windowText" lastClr="000000"/>
              </a:solidFill>
            </a:rPr>
            <a:t>- Construire durablement sa santé</a:t>
          </a:r>
        </a:p>
        <a:p>
          <a:pPr algn="l"/>
          <a:r>
            <a:rPr lang="fr-FR" sz="1100" baseline="0">
              <a:solidFill>
                <a:sysClr val="windowText" lastClr="000000"/>
              </a:solidFill>
            </a:rPr>
            <a:t>- Accéder au patrimoine culturel</a:t>
          </a:r>
        </a:p>
        <a:p>
          <a:pPr algn="l"/>
          <a:endParaRPr lang="fr-FR" sz="1100" baseline="0">
            <a:solidFill>
              <a:sysClr val="windowText" lastClr="000000"/>
            </a:solidFill>
          </a:endParaRPr>
        </a:p>
        <a:p>
          <a:pPr algn="l"/>
          <a:r>
            <a:rPr lang="fr-FR" sz="1100" b="1">
              <a:solidFill>
                <a:sysClr val="windowText" lastClr="000000"/>
              </a:solidFill>
            </a:rPr>
            <a:t>Au sein</a:t>
          </a:r>
          <a:r>
            <a:rPr lang="fr-FR" sz="1100" b="1" baseline="0">
              <a:solidFill>
                <a:sysClr val="windowText" lastClr="000000"/>
              </a:solidFill>
            </a:rPr>
            <a:t> de cinq champs d'apprentissage</a:t>
          </a:r>
          <a:r>
            <a:rPr lang="fr-FR" sz="1100" baseline="0">
              <a:solidFill>
                <a:sysClr val="windowText" lastClr="000000"/>
              </a:solidFill>
            </a:rPr>
            <a:t>, les élèves doivent atteindre des </a:t>
          </a:r>
          <a:r>
            <a:rPr lang="fr-FR" sz="1100" b="1" baseline="0">
              <a:solidFill>
                <a:sysClr val="windowText" lastClr="000000"/>
              </a:solidFill>
            </a:rPr>
            <a:t>Attendus de Fin de Lycée Professionel</a:t>
          </a:r>
          <a:r>
            <a:rPr lang="fr-FR" sz="1100" baseline="0">
              <a:solidFill>
                <a:sysClr val="windowText" lastClr="000000"/>
              </a:solidFill>
            </a:rPr>
            <a:t>. Cet outil, adressé à l'équipe pédagogique du lycée, permettra d'assurer le suivi des acquisitions des élèves.</a:t>
          </a:r>
          <a:endParaRPr lang="fr-FR" sz="1100">
            <a:solidFill>
              <a:sysClr val="windowText" lastClr="000000"/>
            </a:solidFill>
          </a:endParaRPr>
        </a:p>
      </xdr:txBody>
    </xdr:sp>
    <xdr:clientData/>
  </xdr:twoCellAnchor>
  <xdr:twoCellAnchor>
    <xdr:from>
      <xdr:col>0</xdr:col>
      <xdr:colOff>50800</xdr:colOff>
      <xdr:row>12</xdr:row>
      <xdr:rowOff>165100</xdr:rowOff>
    </xdr:from>
    <xdr:to>
      <xdr:col>2</xdr:col>
      <xdr:colOff>711200</xdr:colOff>
      <xdr:row>21</xdr:row>
      <xdr:rowOff>38100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1F41D599-BF69-2C43-8008-13851FE07591}"/>
            </a:ext>
          </a:extLst>
        </xdr:cNvPr>
        <xdr:cNvSpPr/>
      </xdr:nvSpPr>
      <xdr:spPr>
        <a:xfrm>
          <a:off x="50800" y="3568700"/>
          <a:ext cx="2489200" cy="17018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Résumé des nouveaux programmes</a:t>
          </a:r>
          <a:br>
            <a:rPr lang="fr-FR" sz="1100">
              <a:solidFill>
                <a:sysClr val="windowText" lastClr="000000"/>
              </a:solidFill>
            </a:rPr>
          </a:br>
          <a:endParaRPr lang="fr-FR" sz="1100">
            <a:solidFill>
              <a:sysClr val="windowText" lastClr="000000"/>
            </a:solidFill>
          </a:endParaRPr>
        </a:p>
      </xdr:txBody>
    </xdr:sp>
    <xdr:clientData/>
  </xdr:twoCellAnchor>
  <xdr:twoCellAnchor>
    <xdr:from>
      <xdr:col>0</xdr:col>
      <xdr:colOff>939800</xdr:colOff>
      <xdr:row>16</xdr:row>
      <xdr:rowOff>85192</xdr:rowOff>
    </xdr:from>
    <xdr:to>
      <xdr:col>1</xdr:col>
      <xdr:colOff>736600</xdr:colOff>
      <xdr:row>20</xdr:row>
      <xdr:rowOff>54972</xdr:rowOff>
    </xdr:to>
    <xdr:pic>
      <xdr:nvPicPr>
        <xdr:cNvPr id="9" name="Image 8">
          <a:hlinkClick xmlns:r="http://schemas.openxmlformats.org/officeDocument/2006/relationships" r:id="rId1"/>
          <a:extLst>
            <a:ext uri="{FF2B5EF4-FFF2-40B4-BE49-F238E27FC236}">
              <a16:creationId xmlns:a16="http://schemas.microsoft.com/office/drawing/2014/main" id="{5DCF35DE-4AE3-F24A-BBD4-246D261FDD3A}"/>
            </a:ext>
          </a:extLst>
        </xdr:cNvPr>
        <xdr:cNvPicPr>
          <a:picLocks noChangeAspect="1"/>
        </xdr:cNvPicPr>
      </xdr:nvPicPr>
      <xdr:blipFill>
        <a:blip xmlns:r="http://schemas.openxmlformats.org/officeDocument/2006/relationships" r:embed="rId2"/>
        <a:stretch>
          <a:fillRect/>
        </a:stretch>
      </xdr:blipFill>
      <xdr:spPr>
        <a:xfrm>
          <a:off x="939800" y="4301592"/>
          <a:ext cx="800100" cy="782580"/>
        </a:xfrm>
        <a:prstGeom prst="rect">
          <a:avLst/>
        </a:prstGeom>
      </xdr:spPr>
    </xdr:pic>
    <xdr:clientData/>
  </xdr:twoCellAnchor>
  <xdr:twoCellAnchor>
    <xdr:from>
      <xdr:col>0</xdr:col>
      <xdr:colOff>63500</xdr:colOff>
      <xdr:row>4</xdr:row>
      <xdr:rowOff>165100</xdr:rowOff>
    </xdr:from>
    <xdr:to>
      <xdr:col>2</xdr:col>
      <xdr:colOff>723900</xdr:colOff>
      <xdr:row>11</xdr:row>
      <xdr:rowOff>177800</xdr:rowOff>
    </xdr:to>
    <xdr:grpSp>
      <xdr:nvGrpSpPr>
        <xdr:cNvPr id="12" name="Groupe 11">
          <a:extLst>
            <a:ext uri="{FF2B5EF4-FFF2-40B4-BE49-F238E27FC236}">
              <a16:creationId xmlns:a16="http://schemas.microsoft.com/office/drawing/2014/main" id="{1F503956-E028-A747-AD8A-01CABB559564}"/>
            </a:ext>
          </a:extLst>
        </xdr:cNvPr>
        <xdr:cNvGrpSpPr/>
      </xdr:nvGrpSpPr>
      <xdr:grpSpPr>
        <a:xfrm>
          <a:off x="63500" y="1714500"/>
          <a:ext cx="2489200" cy="1663700"/>
          <a:chOff x="50800" y="2971800"/>
          <a:chExt cx="2489200" cy="1663700"/>
        </a:xfrm>
      </xdr:grpSpPr>
      <xdr:sp macro="" textlink="">
        <xdr:nvSpPr>
          <xdr:cNvPr id="3" name="Rectangle : coins arrondis 2">
            <a:hlinkClick xmlns:r="http://schemas.openxmlformats.org/officeDocument/2006/relationships" r:id="rId3"/>
            <a:extLst>
              <a:ext uri="{FF2B5EF4-FFF2-40B4-BE49-F238E27FC236}">
                <a16:creationId xmlns:a16="http://schemas.microsoft.com/office/drawing/2014/main" id="{1CE3B5FE-572A-6549-B422-9765843885CE}"/>
              </a:ext>
            </a:extLst>
          </xdr:cNvPr>
          <xdr:cNvSpPr/>
        </xdr:nvSpPr>
        <xdr:spPr>
          <a:xfrm>
            <a:off x="50800" y="2971800"/>
            <a:ext cx="2489200" cy="16637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Lien vers le Bulletin</a:t>
            </a:r>
            <a:r>
              <a:rPr lang="fr-FR" sz="1400" b="1" baseline="0">
                <a:solidFill>
                  <a:sysClr val="windowText" lastClr="000000"/>
                </a:solidFill>
              </a:rPr>
              <a:t> </a:t>
            </a:r>
            <a:r>
              <a:rPr lang="fr-FR" sz="1400" b="1">
                <a:solidFill>
                  <a:sysClr val="windowText" lastClr="000000"/>
                </a:solidFill>
              </a:rPr>
              <a:t>Officiel</a:t>
            </a:r>
          </a:p>
          <a:p>
            <a:pPr algn="ctr"/>
            <a:r>
              <a:rPr lang="fr-FR" sz="1400" b="1">
                <a:solidFill>
                  <a:sysClr val="windowText" lastClr="000000"/>
                </a:solidFill>
              </a:rPr>
              <a:t>spécial</a:t>
            </a:r>
            <a:r>
              <a:rPr lang="fr-FR" sz="1400" b="1" baseline="0">
                <a:solidFill>
                  <a:sysClr val="windowText" lastClr="000000"/>
                </a:solidFill>
              </a:rPr>
              <a:t> n°5 du 11/04/19</a:t>
            </a:r>
            <a:endParaRPr lang="fr-FR" sz="1100">
              <a:solidFill>
                <a:sysClr val="windowText" lastClr="000000"/>
              </a:solidFill>
            </a:endParaRPr>
          </a:p>
        </xdr:txBody>
      </xdr:sp>
      <xdr:pic>
        <xdr:nvPicPr>
          <xdr:cNvPr id="11" name="Image 10">
            <a:hlinkClick xmlns:r="http://schemas.openxmlformats.org/officeDocument/2006/relationships" r:id="rId3"/>
            <a:extLst>
              <a:ext uri="{FF2B5EF4-FFF2-40B4-BE49-F238E27FC236}">
                <a16:creationId xmlns:a16="http://schemas.microsoft.com/office/drawing/2014/main" id="{B887F188-274A-394C-A5FF-E206328E9D2F}"/>
              </a:ext>
            </a:extLst>
          </xdr:cNvPr>
          <xdr:cNvPicPr>
            <a:picLocks noChangeAspect="1"/>
          </xdr:cNvPicPr>
        </xdr:nvPicPr>
        <xdr:blipFill>
          <a:blip xmlns:r="http://schemas.openxmlformats.org/officeDocument/2006/relationships" r:embed="rId4"/>
          <a:stretch>
            <a:fillRect/>
          </a:stretch>
        </xdr:blipFill>
        <xdr:spPr>
          <a:xfrm>
            <a:off x="330200" y="3708400"/>
            <a:ext cx="1892300" cy="685319"/>
          </a:xfrm>
          <a:prstGeom prst="rect">
            <a:avLst/>
          </a:prstGeom>
        </xdr:spPr>
      </xdr:pic>
    </xdr:grpSp>
    <xdr:clientData/>
  </xdr:twoCellAnchor>
  <xdr:twoCellAnchor>
    <xdr:from>
      <xdr:col>9</xdr:col>
      <xdr:colOff>665818</xdr:colOff>
      <xdr:row>22</xdr:row>
      <xdr:rowOff>78983</xdr:rowOff>
    </xdr:from>
    <xdr:to>
      <xdr:col>10</xdr:col>
      <xdr:colOff>596900</xdr:colOff>
      <xdr:row>25</xdr:row>
      <xdr:rowOff>190500</xdr:rowOff>
    </xdr:to>
    <xdr:pic>
      <xdr:nvPicPr>
        <xdr:cNvPr id="14" name="Image 13">
          <a:extLst>
            <a:ext uri="{FF2B5EF4-FFF2-40B4-BE49-F238E27FC236}">
              <a16:creationId xmlns:a16="http://schemas.microsoft.com/office/drawing/2014/main" id="{3864023A-ACC3-CB4F-A217-505DED916340}"/>
            </a:ext>
          </a:extLst>
        </xdr:cNvPr>
        <xdr:cNvPicPr>
          <a:picLocks noChangeAspect="1"/>
        </xdr:cNvPicPr>
      </xdr:nvPicPr>
      <xdr:blipFill>
        <a:blip xmlns:r="http://schemas.openxmlformats.org/officeDocument/2006/relationships" r:embed="rId5"/>
        <a:stretch>
          <a:fillRect/>
        </a:stretch>
      </xdr:blipFill>
      <xdr:spPr>
        <a:xfrm>
          <a:off x="8273118" y="5514583"/>
          <a:ext cx="756582" cy="721117"/>
        </a:xfrm>
        <a:prstGeom prst="rect">
          <a:avLst/>
        </a:prstGeom>
      </xdr:spPr>
    </xdr:pic>
    <xdr:clientData/>
  </xdr:twoCellAnchor>
  <xdr:twoCellAnchor editAs="oneCell">
    <xdr:from>
      <xdr:col>4</xdr:col>
      <xdr:colOff>787400</xdr:colOff>
      <xdr:row>24</xdr:row>
      <xdr:rowOff>38100</xdr:rowOff>
    </xdr:from>
    <xdr:to>
      <xdr:col>5</xdr:col>
      <xdr:colOff>736600</xdr:colOff>
      <xdr:row>28</xdr:row>
      <xdr:rowOff>0</xdr:rowOff>
    </xdr:to>
    <xdr:pic>
      <xdr:nvPicPr>
        <xdr:cNvPr id="17" name="Image 16">
          <a:extLst>
            <a:ext uri="{FF2B5EF4-FFF2-40B4-BE49-F238E27FC236}">
              <a16:creationId xmlns:a16="http://schemas.microsoft.com/office/drawing/2014/main" id="{9CF9FCA9-96DB-834B-B49B-216B6EB5A0B5}"/>
            </a:ext>
          </a:extLst>
        </xdr:cNvPr>
        <xdr:cNvPicPr>
          <a:picLocks noChangeAspect="1"/>
        </xdr:cNvPicPr>
      </xdr:nvPicPr>
      <xdr:blipFill>
        <a:blip xmlns:r="http://schemas.openxmlformats.org/officeDocument/2006/relationships" r:embed="rId6"/>
        <a:stretch>
          <a:fillRect/>
        </a:stretch>
      </xdr:blipFill>
      <xdr:spPr>
        <a:xfrm>
          <a:off x="4267200" y="5880100"/>
          <a:ext cx="774700" cy="774700"/>
        </a:xfrm>
        <a:prstGeom prst="rect">
          <a:avLst/>
        </a:prstGeom>
      </xdr:spPr>
    </xdr:pic>
    <xdr:clientData/>
  </xdr:twoCellAnchor>
  <xdr:twoCellAnchor editAs="oneCell">
    <xdr:from>
      <xdr:col>10</xdr:col>
      <xdr:colOff>546100</xdr:colOff>
      <xdr:row>1</xdr:row>
      <xdr:rowOff>38100</xdr:rowOff>
    </xdr:from>
    <xdr:to>
      <xdr:col>11</xdr:col>
      <xdr:colOff>787400</xdr:colOff>
      <xdr:row>2</xdr:row>
      <xdr:rowOff>440055</xdr:rowOff>
    </xdr:to>
    <xdr:pic>
      <xdr:nvPicPr>
        <xdr:cNvPr id="18" name="Image 17">
          <a:extLst>
            <a:ext uri="{FF2B5EF4-FFF2-40B4-BE49-F238E27FC236}">
              <a16:creationId xmlns:a16="http://schemas.microsoft.com/office/drawing/2014/main" id="{5E8DDFA7-04BC-604E-8505-87F78FD7D37F}"/>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978900" y="495300"/>
          <a:ext cx="1066800" cy="833755"/>
        </a:xfrm>
        <a:prstGeom prst="rect">
          <a:avLst/>
        </a:prstGeom>
      </xdr:spPr>
    </xdr:pic>
    <xdr:clientData/>
  </xdr:twoCellAnchor>
  <xdr:twoCellAnchor editAs="oneCell">
    <xdr:from>
      <xdr:col>0</xdr:col>
      <xdr:colOff>38100</xdr:colOff>
      <xdr:row>23</xdr:row>
      <xdr:rowOff>12541</xdr:rowOff>
    </xdr:from>
    <xdr:to>
      <xdr:col>1</xdr:col>
      <xdr:colOff>104496</xdr:colOff>
      <xdr:row>26</xdr:row>
      <xdr:rowOff>165100</xdr:rowOff>
    </xdr:to>
    <xdr:pic>
      <xdr:nvPicPr>
        <xdr:cNvPr id="5" name="Image 4">
          <a:extLst>
            <a:ext uri="{FF2B5EF4-FFF2-40B4-BE49-F238E27FC236}">
              <a16:creationId xmlns:a16="http://schemas.microsoft.com/office/drawing/2014/main" id="{AB8B8866-5E46-DA49-A3ED-3D6B4D1213A7}"/>
            </a:ext>
          </a:extLst>
        </xdr:cNvPr>
        <xdr:cNvPicPr>
          <a:picLocks noChangeAspect="1"/>
        </xdr:cNvPicPr>
      </xdr:nvPicPr>
      <xdr:blipFill>
        <a:blip xmlns:r="http://schemas.openxmlformats.org/officeDocument/2006/relationships" r:embed="rId8"/>
        <a:stretch>
          <a:fillRect/>
        </a:stretch>
      </xdr:blipFill>
      <xdr:spPr>
        <a:xfrm>
          <a:off x="38100" y="5651341"/>
          <a:ext cx="1069696" cy="762159"/>
        </a:xfrm>
        <a:prstGeom prst="rect">
          <a:avLst/>
        </a:prstGeom>
      </xdr:spPr>
    </xdr:pic>
    <xdr:clientData/>
  </xdr:twoCellAnchor>
  <xdr:twoCellAnchor editAs="oneCell">
    <xdr:from>
      <xdr:col>11</xdr:col>
      <xdr:colOff>142793</xdr:colOff>
      <xdr:row>22</xdr:row>
      <xdr:rowOff>50800</xdr:rowOff>
    </xdr:from>
    <xdr:to>
      <xdr:col>11</xdr:col>
      <xdr:colOff>1120775</xdr:colOff>
      <xdr:row>25</xdr:row>
      <xdr:rowOff>190500</xdr:rowOff>
    </xdr:to>
    <xdr:pic>
      <xdr:nvPicPr>
        <xdr:cNvPr id="16" name="Image 15">
          <a:extLst>
            <a:ext uri="{FF2B5EF4-FFF2-40B4-BE49-F238E27FC236}">
              <a16:creationId xmlns:a16="http://schemas.microsoft.com/office/drawing/2014/main" id="{99ECE908-3CDF-4072-96CD-7A5D73875C8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401093" y="5486400"/>
          <a:ext cx="977982" cy="749300"/>
        </a:xfrm>
        <a:prstGeom prst="rect">
          <a:avLst/>
        </a:prstGeom>
      </xdr:spPr>
    </xdr:pic>
    <xdr:clientData/>
  </xdr:twoCellAnchor>
  <xdr:twoCellAnchor editAs="oneCell">
    <xdr:from>
      <xdr:col>8</xdr:col>
      <xdr:colOff>152400</xdr:colOff>
      <xdr:row>22</xdr:row>
      <xdr:rowOff>114301</xdr:rowOff>
    </xdr:from>
    <xdr:to>
      <xdr:col>9</xdr:col>
      <xdr:colOff>395515</xdr:colOff>
      <xdr:row>26</xdr:row>
      <xdr:rowOff>88901</xdr:rowOff>
    </xdr:to>
    <xdr:pic>
      <xdr:nvPicPr>
        <xdr:cNvPr id="8" name="Image 7">
          <a:extLst>
            <a:ext uri="{FF2B5EF4-FFF2-40B4-BE49-F238E27FC236}">
              <a16:creationId xmlns:a16="http://schemas.microsoft.com/office/drawing/2014/main" id="{C683DBC4-F869-294B-84A7-C52EC6A63A78}"/>
            </a:ext>
          </a:extLst>
        </xdr:cNvPr>
        <xdr:cNvPicPr>
          <a:picLocks noChangeAspect="1"/>
        </xdr:cNvPicPr>
      </xdr:nvPicPr>
      <xdr:blipFill>
        <a:blip xmlns:r="http://schemas.openxmlformats.org/officeDocument/2006/relationships" r:embed="rId10"/>
        <a:stretch>
          <a:fillRect/>
        </a:stretch>
      </xdr:blipFill>
      <xdr:spPr>
        <a:xfrm>
          <a:off x="6934200" y="5549901"/>
          <a:ext cx="1068615" cy="787400"/>
        </a:xfrm>
        <a:prstGeom prst="rect">
          <a:avLst/>
        </a:prstGeom>
      </xdr:spPr>
    </xdr:pic>
    <xdr:clientData/>
  </xdr:twoCellAnchor>
  <xdr:twoCellAnchor>
    <xdr:from>
      <xdr:col>4</xdr:col>
      <xdr:colOff>101600</xdr:colOff>
      <xdr:row>7</xdr:row>
      <xdr:rowOff>63500</xdr:rowOff>
    </xdr:from>
    <xdr:to>
      <xdr:col>6</xdr:col>
      <xdr:colOff>723900</xdr:colOff>
      <xdr:row>13</xdr:row>
      <xdr:rowOff>127000</xdr:rowOff>
    </xdr:to>
    <xdr:sp macro="" textlink="">
      <xdr:nvSpPr>
        <xdr:cNvPr id="7" name="Rectangle : coins arrondis 6">
          <a:hlinkClick xmlns:r="http://schemas.openxmlformats.org/officeDocument/2006/relationships" r:id="rId11"/>
          <a:extLst>
            <a:ext uri="{FF2B5EF4-FFF2-40B4-BE49-F238E27FC236}">
              <a16:creationId xmlns:a16="http://schemas.microsoft.com/office/drawing/2014/main" id="{CFEF15FD-2EFC-A747-A9F1-AD55A476C0CE}"/>
            </a:ext>
          </a:extLst>
        </xdr:cNvPr>
        <xdr:cNvSpPr/>
      </xdr:nvSpPr>
      <xdr:spPr>
        <a:xfrm>
          <a:off x="3581400" y="2286000"/>
          <a:ext cx="2273300" cy="1447800"/>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800" b="1"/>
            <a:t>Afficher</a:t>
          </a:r>
          <a:endParaRPr lang="fr-FR" sz="1800"/>
        </a:p>
      </xdr:txBody>
    </xdr:sp>
    <xdr:clientData/>
  </xdr:twoCellAnchor>
  <xdr:twoCellAnchor>
    <xdr:from>
      <xdr:col>5</xdr:col>
      <xdr:colOff>25400</xdr:colOff>
      <xdr:row>8</xdr:row>
      <xdr:rowOff>151979</xdr:rowOff>
    </xdr:from>
    <xdr:to>
      <xdr:col>5</xdr:col>
      <xdr:colOff>800100</xdr:colOff>
      <xdr:row>12</xdr:row>
      <xdr:rowOff>190500</xdr:rowOff>
    </xdr:to>
    <xdr:pic>
      <xdr:nvPicPr>
        <xdr:cNvPr id="19" name="Image 18">
          <a:hlinkClick xmlns:r="http://schemas.openxmlformats.org/officeDocument/2006/relationships" r:id="rId11"/>
          <a:extLst>
            <a:ext uri="{FF2B5EF4-FFF2-40B4-BE49-F238E27FC236}">
              <a16:creationId xmlns:a16="http://schemas.microsoft.com/office/drawing/2014/main" id="{9C7286CF-B2BA-534B-8820-7D7667868C29}"/>
            </a:ext>
          </a:extLst>
        </xdr:cNvPr>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330700" y="2742779"/>
          <a:ext cx="774700" cy="85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77565</xdr:colOff>
      <xdr:row>3</xdr:row>
      <xdr:rowOff>65974</xdr:rowOff>
    </xdr:from>
    <xdr:to>
      <xdr:col>0</xdr:col>
      <xdr:colOff>589766</xdr:colOff>
      <xdr:row>3</xdr:row>
      <xdr:rowOff>573549</xdr:rowOff>
    </xdr:to>
    <xdr:pic>
      <xdr:nvPicPr>
        <xdr:cNvPr id="5" name="Image 4" descr="Résultat de recherche d'images pour &quot;home icon&quot;">
          <a:hlinkClick xmlns:r="http://schemas.openxmlformats.org/officeDocument/2006/relationships" r:id="rId1"/>
          <a:extLst>
            <a:ext uri="{FF2B5EF4-FFF2-40B4-BE49-F238E27FC236}">
              <a16:creationId xmlns:a16="http://schemas.microsoft.com/office/drawing/2014/main" id="{98E1CEF2-9B0E-1E4D-ACD7-451599C9AD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565" y="967264"/>
          <a:ext cx="512201" cy="50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553894</xdr:colOff>
      <xdr:row>3</xdr:row>
      <xdr:rowOff>52318</xdr:rowOff>
    </xdr:from>
    <xdr:to>
      <xdr:col>5</xdr:col>
      <xdr:colOff>818438</xdr:colOff>
      <xdr:row>3</xdr:row>
      <xdr:rowOff>710108</xdr:rowOff>
    </xdr:to>
    <xdr:pic>
      <xdr:nvPicPr>
        <xdr:cNvPr id="6" name="Image 5">
          <a:extLst>
            <a:ext uri="{FF2B5EF4-FFF2-40B4-BE49-F238E27FC236}">
              <a16:creationId xmlns:a16="http://schemas.microsoft.com/office/drawing/2014/main" id="{7A68B1DF-594D-0A47-84C8-CF9814D39A53}"/>
            </a:ext>
          </a:extLst>
        </xdr:cNvPr>
        <xdr:cNvPicPr>
          <a:picLocks noChangeAspect="1"/>
        </xdr:cNvPicPr>
      </xdr:nvPicPr>
      <xdr:blipFill>
        <a:blip xmlns:r="http://schemas.openxmlformats.org/officeDocument/2006/relationships" r:embed="rId3"/>
        <a:stretch>
          <a:fillRect/>
        </a:stretch>
      </xdr:blipFill>
      <xdr:spPr>
        <a:xfrm>
          <a:off x="5374432" y="953608"/>
          <a:ext cx="892716" cy="657790"/>
        </a:xfrm>
        <a:prstGeom prst="rect">
          <a:avLst/>
        </a:prstGeom>
      </xdr:spPr>
    </xdr:pic>
    <xdr:clientData/>
  </xdr:twoCellAnchor>
  <xdr:twoCellAnchor editAs="oneCell">
    <xdr:from>
      <xdr:col>5</xdr:col>
      <xdr:colOff>151848</xdr:colOff>
      <xdr:row>0</xdr:row>
      <xdr:rowOff>97867</xdr:rowOff>
    </xdr:from>
    <xdr:to>
      <xdr:col>5</xdr:col>
      <xdr:colOff>815370</xdr:colOff>
      <xdr:row>2</xdr:row>
      <xdr:rowOff>110435</xdr:rowOff>
    </xdr:to>
    <xdr:pic>
      <xdr:nvPicPr>
        <xdr:cNvPr id="9" name="Image 8" descr="Résultat de recherche d'images pour &quot;instruction icon&quot;">
          <a:extLst>
            <a:ext uri="{FF2B5EF4-FFF2-40B4-BE49-F238E27FC236}">
              <a16:creationId xmlns:a16="http://schemas.microsoft.com/office/drawing/2014/main" id="{7638B99C-041B-954D-8FD6-FD3CB9B94DC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3587" y="97867"/>
          <a:ext cx="663522" cy="70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A520-908E-D74B-93E3-4A8F42B8927A}">
  <sheetPr codeName="Feuil1"/>
  <dimension ref="A1:M29"/>
  <sheetViews>
    <sheetView showGridLines="0" showRowColHeaders="0" tabSelected="1" zoomScaleNormal="100" workbookViewId="0">
      <selection activeCell="C39" sqref="C39"/>
    </sheetView>
  </sheetViews>
  <sheetFormatPr baseColWidth="10" defaultColWidth="10.83203125" defaultRowHeight="16" x14ac:dyDescent="0.2"/>
  <cols>
    <col min="1" max="1" width="13.1640625" style="12" customWidth="1"/>
    <col min="2" max="11" width="10.83203125" style="12"/>
    <col min="12" max="12" width="18.33203125" style="12" customWidth="1"/>
    <col min="13" max="16384" width="10.83203125" style="12"/>
  </cols>
  <sheetData>
    <row r="1" spans="1:13" ht="36" customHeight="1" x14ac:dyDescent="0.2">
      <c r="A1" s="70" t="s">
        <v>44</v>
      </c>
      <c r="B1" s="71"/>
      <c r="C1" s="71"/>
      <c r="D1" s="71"/>
      <c r="E1" s="71"/>
      <c r="F1" s="71"/>
      <c r="G1" s="71"/>
      <c r="H1" s="71"/>
      <c r="I1" s="71"/>
      <c r="J1" s="71"/>
      <c r="K1" s="71"/>
      <c r="L1" s="72"/>
    </row>
    <row r="2" spans="1:13" ht="34" customHeight="1" x14ac:dyDescent="0.2">
      <c r="A2" s="82" t="s">
        <v>37</v>
      </c>
      <c r="B2" s="82"/>
      <c r="C2" s="76"/>
      <c r="D2" s="77"/>
      <c r="E2" s="77"/>
      <c r="F2" s="77"/>
      <c r="G2" s="77"/>
      <c r="H2" s="77"/>
      <c r="I2" s="77"/>
      <c r="J2" s="78"/>
      <c r="K2" s="89"/>
      <c r="L2" s="90"/>
      <c r="M2" s="25"/>
    </row>
    <row r="3" spans="1:13" ht="36" customHeight="1" x14ac:dyDescent="0.2">
      <c r="A3" s="82" t="s">
        <v>38</v>
      </c>
      <c r="B3" s="82"/>
      <c r="C3" s="79"/>
      <c r="D3" s="80"/>
      <c r="E3" s="80"/>
      <c r="F3" s="80"/>
      <c r="G3" s="80"/>
      <c r="H3" s="80"/>
      <c r="I3" s="80"/>
      <c r="J3" s="81"/>
      <c r="K3" s="91"/>
      <c r="L3" s="92"/>
      <c r="M3" s="25"/>
    </row>
    <row r="5" spans="1:13" x14ac:dyDescent="0.2">
      <c r="E5" s="13"/>
    </row>
    <row r="6" spans="1:13" ht="21" customHeight="1" x14ac:dyDescent="0.2">
      <c r="D6" s="83" t="s">
        <v>45</v>
      </c>
      <c r="E6" s="84"/>
      <c r="F6" s="84"/>
      <c r="G6" s="84"/>
      <c r="H6" s="85"/>
    </row>
    <row r="7" spans="1:13" x14ac:dyDescent="0.2">
      <c r="D7" s="86"/>
      <c r="E7" s="87"/>
      <c r="F7" s="87"/>
      <c r="G7" s="87"/>
      <c r="H7" s="88"/>
    </row>
    <row r="8" spans="1:13" ht="29" customHeight="1" x14ac:dyDescent="0.2">
      <c r="A8" s="13"/>
      <c r="D8" s="86"/>
      <c r="E8" s="87"/>
      <c r="F8" s="87"/>
      <c r="G8" s="87"/>
      <c r="H8" s="88"/>
    </row>
    <row r="9" spans="1:13" x14ac:dyDescent="0.2">
      <c r="A9" s="14"/>
      <c r="D9" s="26"/>
      <c r="E9" s="27"/>
      <c r="F9" s="27"/>
      <c r="G9" s="27"/>
      <c r="H9" s="28"/>
    </row>
    <row r="10" spans="1:13" x14ac:dyDescent="0.2">
      <c r="D10" s="26"/>
      <c r="E10" s="27"/>
      <c r="F10" s="27"/>
      <c r="G10" s="27"/>
      <c r="H10" s="28"/>
    </row>
    <row r="11" spans="1:13" x14ac:dyDescent="0.2">
      <c r="D11" s="26"/>
      <c r="E11" s="27"/>
      <c r="F11" s="27"/>
      <c r="G11" s="27"/>
      <c r="H11" s="28"/>
    </row>
    <row r="12" spans="1:13" x14ac:dyDescent="0.2">
      <c r="D12" s="26"/>
      <c r="E12" s="27"/>
      <c r="F12" s="27"/>
      <c r="G12" s="27"/>
      <c r="H12" s="28"/>
    </row>
    <row r="13" spans="1:13" x14ac:dyDescent="0.2">
      <c r="A13" s="14"/>
      <c r="D13" s="26"/>
      <c r="E13" s="27"/>
      <c r="F13" s="27"/>
      <c r="G13" s="27"/>
      <c r="H13" s="28"/>
    </row>
    <row r="14" spans="1:13" x14ac:dyDescent="0.2">
      <c r="D14" s="26"/>
      <c r="E14" s="27"/>
      <c r="F14" s="27"/>
      <c r="G14" s="27"/>
      <c r="H14" s="28"/>
    </row>
    <row r="15" spans="1:13" ht="16" customHeight="1" x14ac:dyDescent="0.2">
      <c r="D15" s="73" t="s">
        <v>46</v>
      </c>
      <c r="E15" s="74"/>
      <c r="F15" s="74"/>
      <c r="G15" s="74"/>
      <c r="H15" s="75"/>
    </row>
    <row r="16" spans="1:13" ht="16" customHeight="1" x14ac:dyDescent="0.2">
      <c r="D16" s="73"/>
      <c r="E16" s="74"/>
      <c r="F16" s="74"/>
      <c r="G16" s="74"/>
      <c r="H16" s="75"/>
    </row>
    <row r="17" spans="1:13" ht="16" customHeight="1" x14ac:dyDescent="0.2">
      <c r="D17" s="73"/>
      <c r="E17" s="74"/>
      <c r="F17" s="74"/>
      <c r="G17" s="74"/>
      <c r="H17" s="75"/>
    </row>
    <row r="18" spans="1:13" ht="16" customHeight="1" x14ac:dyDescent="0.2">
      <c r="A18" s="13"/>
      <c r="D18" s="73"/>
      <c r="E18" s="74"/>
      <c r="F18" s="74"/>
      <c r="G18" s="74"/>
      <c r="H18" s="75"/>
    </row>
    <row r="19" spans="1:13" ht="16" customHeight="1" x14ac:dyDescent="0.2">
      <c r="A19" s="14"/>
      <c r="D19" s="73"/>
      <c r="E19" s="74"/>
      <c r="F19" s="74"/>
      <c r="G19" s="74"/>
      <c r="H19" s="75"/>
    </row>
    <row r="20" spans="1:13" ht="16" customHeight="1" x14ac:dyDescent="0.2">
      <c r="D20" s="73"/>
      <c r="E20" s="74"/>
      <c r="F20" s="74"/>
      <c r="G20" s="74"/>
      <c r="H20" s="75"/>
      <c r="I20" s="13"/>
    </row>
    <row r="21" spans="1:13" ht="16" customHeight="1" x14ac:dyDescent="0.2">
      <c r="D21" s="73"/>
      <c r="E21" s="74"/>
      <c r="F21" s="74"/>
      <c r="G21" s="74"/>
      <c r="H21" s="75"/>
    </row>
    <row r="22" spans="1:13" x14ac:dyDescent="0.2">
      <c r="D22" s="93" t="s">
        <v>47</v>
      </c>
      <c r="E22" s="94"/>
      <c r="F22" s="94"/>
      <c r="G22" s="94"/>
      <c r="H22" s="95"/>
    </row>
    <row r="23" spans="1:13" x14ac:dyDescent="0.2">
      <c r="D23" s="93"/>
      <c r="E23" s="94"/>
      <c r="F23" s="94"/>
      <c r="G23" s="94"/>
      <c r="H23" s="95"/>
    </row>
    <row r="24" spans="1:13" x14ac:dyDescent="0.2">
      <c r="B24" s="67" t="s">
        <v>40</v>
      </c>
      <c r="C24" s="68"/>
      <c r="D24" s="93"/>
      <c r="E24" s="94"/>
      <c r="F24" s="94"/>
      <c r="G24" s="94"/>
      <c r="H24" s="95"/>
    </row>
    <row r="25" spans="1:13" x14ac:dyDescent="0.2">
      <c r="B25" s="67"/>
      <c r="C25" s="68"/>
      <c r="D25" s="15"/>
      <c r="E25" s="16"/>
      <c r="F25" s="16"/>
      <c r="G25" s="16"/>
      <c r="H25" s="17"/>
    </row>
    <row r="26" spans="1:13" x14ac:dyDescent="0.2">
      <c r="B26" s="67"/>
      <c r="C26" s="68"/>
      <c r="D26" s="15"/>
      <c r="E26" s="16"/>
      <c r="F26" s="16"/>
      <c r="G26" s="16"/>
      <c r="H26" s="17"/>
    </row>
    <row r="27" spans="1:13" x14ac:dyDescent="0.2">
      <c r="B27" s="69" t="s">
        <v>39</v>
      </c>
      <c r="C27" s="69"/>
      <c r="D27" s="15"/>
      <c r="E27" s="16"/>
      <c r="F27" s="16"/>
      <c r="G27" s="16"/>
      <c r="H27" s="17"/>
    </row>
    <row r="28" spans="1:13" x14ac:dyDescent="0.2">
      <c r="C28" s="18"/>
      <c r="D28" s="33"/>
      <c r="E28" s="34"/>
      <c r="F28" s="34"/>
      <c r="G28" s="34"/>
      <c r="H28" s="35"/>
      <c r="I28" s="18"/>
      <c r="J28" s="18"/>
      <c r="K28" s="18"/>
      <c r="L28" s="18"/>
      <c r="M28" s="18"/>
    </row>
    <row r="29" spans="1:13" x14ac:dyDescent="0.2">
      <c r="C29" s="19"/>
      <c r="D29" s="19"/>
      <c r="E29" s="19"/>
      <c r="F29" s="19"/>
      <c r="G29" s="19"/>
      <c r="H29" s="19"/>
      <c r="I29" s="19"/>
      <c r="J29" s="19"/>
      <c r="K29" s="19"/>
      <c r="L29" s="19"/>
      <c r="M29" s="19"/>
    </row>
  </sheetData>
  <sheetProtection sheet="1" objects="1" scenarios="1"/>
  <mergeCells count="11">
    <mergeCell ref="B24:C26"/>
    <mergeCell ref="B27:C27"/>
    <mergeCell ref="A1:L1"/>
    <mergeCell ref="D15:H21"/>
    <mergeCell ref="C2:J2"/>
    <mergeCell ref="C3:J3"/>
    <mergeCell ref="A2:B2"/>
    <mergeCell ref="A3:B3"/>
    <mergeCell ref="D6:H8"/>
    <mergeCell ref="K2:L3"/>
    <mergeCell ref="D22:H24"/>
  </mergeCells>
  <conditionalFormatting sqref="C2:J3">
    <cfRule type="cellIs" dxfId="105" priority="1" operator="equal">
      <formula>""</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5AF7-C583-D14D-A5EF-DE774E71EAF1}">
  <sheetPr codeName="Feuil3" filterMode="1"/>
  <dimension ref="A1:BP9073"/>
  <sheetViews>
    <sheetView showGridLines="0" showRowColHeaders="0" zoomScale="92" zoomScaleNormal="92" workbookViewId="0">
      <pane xSplit="6" ySplit="5" topLeftCell="G6" activePane="bottomRight" state="frozen"/>
      <selection pane="topRight" activeCell="F1" sqref="F1"/>
      <selection pane="bottomLeft" activeCell="A5" sqref="A5"/>
      <selection pane="bottomRight" sqref="A1:E3"/>
    </sheetView>
  </sheetViews>
  <sheetFormatPr baseColWidth="10" defaultColWidth="11" defaultRowHeight="16" x14ac:dyDescent="0.2"/>
  <cols>
    <col min="1" max="1" width="25.1640625" style="21" bestFit="1" customWidth="1"/>
    <col min="2" max="2" width="16.83203125" style="22" bestFit="1" customWidth="1"/>
    <col min="3" max="3" width="16.1640625" style="23" customWidth="1"/>
    <col min="4" max="4" width="6.1640625" style="24" customWidth="1"/>
    <col min="5" max="5" width="8.1640625" style="54" customWidth="1"/>
    <col min="6" max="6" width="12.1640625" style="37" customWidth="1"/>
    <col min="7" max="7" width="12.1640625" style="39" customWidth="1"/>
    <col min="8" max="10" width="12.1640625" style="29" customWidth="1"/>
    <col min="11" max="11" width="12.1640625" style="6" customWidth="1"/>
    <col min="12" max="12" width="12.1640625" style="40" customWidth="1"/>
    <col min="13" max="13" width="12.1640625" style="31" customWidth="1"/>
    <col min="14" max="16" width="12.1640625" style="29" customWidth="1"/>
    <col min="17" max="17" width="12.1640625" style="6" customWidth="1"/>
    <col min="18" max="18" width="12.1640625" style="32" customWidth="1"/>
    <col min="19" max="22" width="12.1640625" style="29" customWidth="1"/>
    <col min="23" max="23" width="12.1640625" style="6" customWidth="1"/>
    <col min="24" max="24" width="12.1640625" style="11" customWidth="1"/>
    <col min="25" max="25" width="12.1640625" style="31" customWidth="1"/>
    <col min="26" max="28" width="12.1640625" style="29" customWidth="1"/>
    <col min="29" max="29" width="12.1640625" style="6" customWidth="1"/>
    <col min="30" max="30" width="12.1640625" style="32" customWidth="1"/>
    <col min="31" max="33" width="12.1640625" style="29" customWidth="1"/>
    <col min="34" max="35" width="12.1640625" style="6" customWidth="1"/>
    <col min="36" max="36" width="12.1640625" style="40" customWidth="1"/>
    <col min="37" max="37" width="12.1640625" style="31" customWidth="1"/>
    <col min="38" max="41" width="12.1640625" style="6" customWidth="1"/>
    <col min="42" max="42" width="12.1640625" style="32" customWidth="1"/>
    <col min="43" max="46" width="12.1640625" style="29" customWidth="1"/>
    <col min="47" max="47" width="12.1640625" style="6" customWidth="1"/>
    <col min="48" max="48" width="12.1640625" style="40" customWidth="1"/>
    <col min="49" max="52" width="12.1640625" style="29" customWidth="1"/>
    <col min="53" max="53" width="12.1640625" style="6" customWidth="1"/>
    <col min="54" max="54" width="12.1640625" style="32" customWidth="1"/>
    <col min="55" max="58" width="12.1640625" style="29" customWidth="1"/>
    <col min="59" max="59" width="12.1640625" style="6" customWidth="1"/>
    <col min="60" max="60" width="12.1640625" style="40" customWidth="1"/>
    <col min="61" max="64" width="12.1640625" style="42" customWidth="1"/>
    <col min="65" max="65" width="12.1640625" style="6" customWidth="1"/>
    <col min="66" max="66" width="12.1640625" style="32" customWidth="1"/>
    <col min="67" max="16384" width="11" style="5"/>
  </cols>
  <sheetData>
    <row r="1" spans="1:66" ht="27" customHeight="1" x14ac:dyDescent="0.2">
      <c r="A1" s="117" t="s">
        <v>48</v>
      </c>
      <c r="B1" s="118"/>
      <c r="C1" s="118"/>
      <c r="D1" s="118"/>
      <c r="E1" s="118"/>
      <c r="F1" s="114"/>
      <c r="G1" s="123" t="s">
        <v>1</v>
      </c>
      <c r="H1" s="124"/>
      <c r="I1" s="124"/>
      <c r="J1" s="124"/>
      <c r="K1" s="106"/>
      <c r="L1" s="106"/>
      <c r="M1" s="106" t="s">
        <v>1</v>
      </c>
      <c r="N1" s="106"/>
      <c r="O1" s="106"/>
      <c r="P1" s="106"/>
      <c r="Q1" s="106"/>
      <c r="R1" s="107"/>
      <c r="S1" s="106" t="s">
        <v>2</v>
      </c>
      <c r="T1" s="106"/>
      <c r="U1" s="106"/>
      <c r="V1" s="106"/>
      <c r="W1" s="106"/>
      <c r="X1" s="106"/>
      <c r="Y1" s="105" t="s">
        <v>2</v>
      </c>
      <c r="Z1" s="124"/>
      <c r="AA1" s="124"/>
      <c r="AB1" s="124"/>
      <c r="AC1" s="106"/>
      <c r="AD1" s="107"/>
      <c r="AE1" s="106" t="s">
        <v>3</v>
      </c>
      <c r="AF1" s="106"/>
      <c r="AG1" s="106"/>
      <c r="AH1" s="106"/>
      <c r="AI1" s="106"/>
      <c r="AJ1" s="106"/>
      <c r="AK1" s="105" t="s">
        <v>3</v>
      </c>
      <c r="AL1" s="106"/>
      <c r="AM1" s="106"/>
      <c r="AN1" s="106"/>
      <c r="AO1" s="106"/>
      <c r="AP1" s="107"/>
      <c r="AQ1" s="106" t="s">
        <v>4</v>
      </c>
      <c r="AR1" s="106"/>
      <c r="AS1" s="106"/>
      <c r="AT1" s="106"/>
      <c r="AU1" s="106"/>
      <c r="AV1" s="106"/>
      <c r="AW1" s="105" t="s">
        <v>4</v>
      </c>
      <c r="AX1" s="124"/>
      <c r="AY1" s="124"/>
      <c r="AZ1" s="124"/>
      <c r="BA1" s="106"/>
      <c r="BB1" s="107"/>
      <c r="BC1" s="108" t="s">
        <v>5</v>
      </c>
      <c r="BD1" s="109"/>
      <c r="BE1" s="109"/>
      <c r="BF1" s="109"/>
      <c r="BG1" s="109"/>
      <c r="BH1" s="110"/>
      <c r="BI1" s="108" t="s">
        <v>5</v>
      </c>
      <c r="BJ1" s="109"/>
      <c r="BK1" s="109"/>
      <c r="BL1" s="109"/>
      <c r="BM1" s="109"/>
      <c r="BN1" s="110"/>
    </row>
    <row r="2" spans="1:66" ht="27" customHeight="1" x14ac:dyDescent="0.2">
      <c r="A2" s="119"/>
      <c r="B2" s="120"/>
      <c r="C2" s="120"/>
      <c r="D2" s="120"/>
      <c r="E2" s="120"/>
      <c r="F2" s="115"/>
      <c r="G2" s="99" t="s">
        <v>41</v>
      </c>
      <c r="H2" s="99"/>
      <c r="I2" s="99"/>
      <c r="J2" s="99"/>
      <c r="K2" s="99"/>
      <c r="L2" s="101"/>
      <c r="M2" s="99" t="s">
        <v>41</v>
      </c>
      <c r="N2" s="99"/>
      <c r="O2" s="99"/>
      <c r="P2" s="99"/>
      <c r="Q2" s="99"/>
      <c r="R2" s="101"/>
      <c r="S2" s="99" t="s">
        <v>41</v>
      </c>
      <c r="T2" s="99"/>
      <c r="U2" s="99"/>
      <c r="V2" s="99"/>
      <c r="W2" s="99"/>
      <c r="X2" s="99"/>
      <c r="Y2" s="100" t="s">
        <v>41</v>
      </c>
      <c r="Z2" s="104"/>
      <c r="AA2" s="104"/>
      <c r="AB2" s="104"/>
      <c r="AC2" s="99"/>
      <c r="AD2" s="101"/>
      <c r="AE2" s="97" t="s">
        <v>41</v>
      </c>
      <c r="AF2" s="97"/>
      <c r="AG2" s="97"/>
      <c r="AH2" s="97"/>
      <c r="AI2" s="97"/>
      <c r="AJ2" s="97"/>
      <c r="AK2" s="96" t="s">
        <v>41</v>
      </c>
      <c r="AL2" s="97"/>
      <c r="AM2" s="97"/>
      <c r="AN2" s="97"/>
      <c r="AO2" s="97"/>
      <c r="AP2" s="98"/>
      <c r="AQ2" s="99" t="s">
        <v>41</v>
      </c>
      <c r="AR2" s="99"/>
      <c r="AS2" s="99"/>
      <c r="AT2" s="99"/>
      <c r="AU2" s="99"/>
      <c r="AV2" s="99"/>
      <c r="AW2" s="100" t="s">
        <v>41</v>
      </c>
      <c r="AX2" s="104"/>
      <c r="AY2" s="104"/>
      <c r="AZ2" s="104"/>
      <c r="BA2" s="99"/>
      <c r="BB2" s="101"/>
      <c r="BC2" s="102" t="s">
        <v>41</v>
      </c>
      <c r="BD2" s="103"/>
      <c r="BE2" s="103"/>
      <c r="BF2" s="103"/>
      <c r="BG2" s="103"/>
      <c r="BH2" s="104"/>
      <c r="BI2" s="102" t="s">
        <v>41</v>
      </c>
      <c r="BJ2" s="103"/>
      <c r="BK2" s="103"/>
      <c r="BL2" s="103"/>
      <c r="BM2" s="103"/>
      <c r="BN2" s="104"/>
    </row>
    <row r="3" spans="1:66" ht="17" customHeight="1" x14ac:dyDescent="0.2">
      <c r="A3" s="121"/>
      <c r="B3" s="122"/>
      <c r="C3" s="122"/>
      <c r="D3" s="122"/>
      <c r="E3" s="122"/>
      <c r="F3" s="116"/>
      <c r="G3" s="38" t="s">
        <v>55</v>
      </c>
      <c r="H3" s="30" t="s">
        <v>56</v>
      </c>
      <c r="I3" s="30" t="s">
        <v>57</v>
      </c>
      <c r="J3" s="30" t="s">
        <v>58</v>
      </c>
      <c r="K3" s="30" t="s">
        <v>59</v>
      </c>
      <c r="L3" s="41" t="s">
        <v>60</v>
      </c>
      <c r="M3" s="38" t="s">
        <v>55</v>
      </c>
      <c r="N3" s="30" t="s">
        <v>56</v>
      </c>
      <c r="O3" s="30" t="s">
        <v>57</v>
      </c>
      <c r="P3" s="30" t="s">
        <v>58</v>
      </c>
      <c r="Q3" s="30" t="s">
        <v>59</v>
      </c>
      <c r="R3" s="41" t="s">
        <v>60</v>
      </c>
      <c r="S3" s="38" t="s">
        <v>55</v>
      </c>
      <c r="T3" s="30" t="s">
        <v>56</v>
      </c>
      <c r="U3" s="30" t="s">
        <v>57</v>
      </c>
      <c r="V3" s="30" t="s">
        <v>58</v>
      </c>
      <c r="W3" s="30" t="s">
        <v>59</v>
      </c>
      <c r="X3" s="41" t="s">
        <v>60</v>
      </c>
      <c r="Y3" s="38" t="s">
        <v>55</v>
      </c>
      <c r="Z3" s="30" t="s">
        <v>56</v>
      </c>
      <c r="AA3" s="30" t="s">
        <v>57</v>
      </c>
      <c r="AB3" s="30" t="s">
        <v>58</v>
      </c>
      <c r="AC3" s="30" t="s">
        <v>59</v>
      </c>
      <c r="AD3" s="41" t="s">
        <v>60</v>
      </c>
      <c r="AE3" s="38" t="s">
        <v>55</v>
      </c>
      <c r="AF3" s="30" t="s">
        <v>56</v>
      </c>
      <c r="AG3" s="30" t="s">
        <v>57</v>
      </c>
      <c r="AH3" s="30" t="s">
        <v>58</v>
      </c>
      <c r="AI3" s="30" t="s">
        <v>59</v>
      </c>
      <c r="AJ3" s="41" t="s">
        <v>60</v>
      </c>
      <c r="AK3" s="38" t="s">
        <v>55</v>
      </c>
      <c r="AL3" s="30" t="s">
        <v>56</v>
      </c>
      <c r="AM3" s="30" t="s">
        <v>57</v>
      </c>
      <c r="AN3" s="30" t="s">
        <v>58</v>
      </c>
      <c r="AO3" s="30" t="s">
        <v>59</v>
      </c>
      <c r="AP3" s="41" t="s">
        <v>60</v>
      </c>
      <c r="AQ3" s="38" t="s">
        <v>55</v>
      </c>
      <c r="AR3" s="30" t="s">
        <v>56</v>
      </c>
      <c r="AS3" s="30" t="s">
        <v>57</v>
      </c>
      <c r="AT3" s="30" t="s">
        <v>58</v>
      </c>
      <c r="AU3" s="30" t="s">
        <v>59</v>
      </c>
      <c r="AV3" s="41" t="s">
        <v>60</v>
      </c>
      <c r="AW3" s="38" t="s">
        <v>55</v>
      </c>
      <c r="AX3" s="30" t="s">
        <v>56</v>
      </c>
      <c r="AY3" s="30" t="s">
        <v>57</v>
      </c>
      <c r="AZ3" s="30" t="s">
        <v>58</v>
      </c>
      <c r="BA3" s="30" t="s">
        <v>59</v>
      </c>
      <c r="BB3" s="41" t="s">
        <v>60</v>
      </c>
      <c r="BC3" s="38" t="s">
        <v>55</v>
      </c>
      <c r="BD3" s="30" t="s">
        <v>56</v>
      </c>
      <c r="BE3" s="30" t="s">
        <v>57</v>
      </c>
      <c r="BF3" s="30" t="s">
        <v>58</v>
      </c>
      <c r="BG3" s="30" t="s">
        <v>59</v>
      </c>
      <c r="BH3" s="41" t="s">
        <v>60</v>
      </c>
      <c r="BI3" s="38" t="s">
        <v>55</v>
      </c>
      <c r="BJ3" s="30" t="s">
        <v>56</v>
      </c>
      <c r="BK3" s="30" t="s">
        <v>57</v>
      </c>
      <c r="BL3" s="30" t="s">
        <v>58</v>
      </c>
      <c r="BM3" s="30" t="s">
        <v>59</v>
      </c>
      <c r="BN3" s="41" t="s">
        <v>60</v>
      </c>
    </row>
    <row r="4" spans="1:66" ht="161" customHeight="1" x14ac:dyDescent="0.2">
      <c r="A4" s="111" t="str">
        <f>IF(Accueil!C2="","",Accueil!C2)&amp;CHAR(10)&amp;CHAR(10)&amp;IF(Accueil!C3="","",Accueil!C3)</f>
        <v xml:space="preserve">
</v>
      </c>
      <c r="B4" s="112"/>
      <c r="C4" s="112"/>
      <c r="D4" s="112"/>
      <c r="E4" s="112"/>
      <c r="F4" s="113"/>
      <c r="G4" s="43"/>
      <c r="H4" s="44"/>
      <c r="I4" s="44"/>
      <c r="J4" s="44"/>
      <c r="K4" s="126"/>
      <c r="L4" s="45"/>
      <c r="M4" s="46"/>
      <c r="N4" s="48"/>
      <c r="O4" s="48"/>
      <c r="P4" s="48"/>
      <c r="Q4" s="44"/>
      <c r="R4" s="47"/>
      <c r="S4" s="48"/>
      <c r="T4" s="48"/>
      <c r="U4" s="48"/>
      <c r="V4" s="48"/>
      <c r="W4" s="44"/>
      <c r="X4" s="49"/>
      <c r="Y4" s="46"/>
      <c r="Z4" s="48"/>
      <c r="AA4" s="48"/>
      <c r="AB4" s="48"/>
      <c r="AC4" s="44"/>
      <c r="AD4" s="47"/>
      <c r="AE4" s="48"/>
      <c r="AF4" s="48"/>
      <c r="AG4" s="48"/>
      <c r="AH4" s="44"/>
      <c r="AI4" s="44"/>
      <c r="AJ4" s="45"/>
      <c r="AK4" s="46"/>
      <c r="AL4" s="44"/>
      <c r="AM4" s="44"/>
      <c r="AN4" s="44"/>
      <c r="AO4" s="44"/>
      <c r="AP4" s="47"/>
      <c r="AQ4" s="50"/>
      <c r="AR4" s="50"/>
      <c r="AS4" s="50"/>
      <c r="AT4" s="50"/>
      <c r="AU4" s="51"/>
      <c r="AV4" s="52"/>
      <c r="AW4" s="50"/>
      <c r="AX4" s="50"/>
      <c r="AY4" s="50"/>
      <c r="AZ4" s="50"/>
      <c r="BA4" s="51"/>
      <c r="BB4" s="53"/>
      <c r="BC4" s="50"/>
      <c r="BD4" s="50"/>
      <c r="BE4" s="50"/>
      <c r="BF4" s="50"/>
      <c r="BG4" s="51"/>
      <c r="BH4" s="52"/>
      <c r="BI4" s="50"/>
      <c r="BJ4" s="50"/>
      <c r="BK4" s="50"/>
      <c r="BL4" s="50"/>
      <c r="BM4" s="51"/>
      <c r="BN4" s="53"/>
    </row>
    <row r="5" spans="1:66" ht="24.75" customHeight="1" x14ac:dyDescent="0.2">
      <c r="A5" s="64" t="s">
        <v>43</v>
      </c>
      <c r="B5" s="64" t="s">
        <v>0</v>
      </c>
      <c r="C5" s="65" t="s">
        <v>25</v>
      </c>
      <c r="D5" s="64" t="s">
        <v>26</v>
      </c>
      <c r="E5" s="64" t="s">
        <v>27</v>
      </c>
      <c r="F5" s="66" t="s">
        <v>42</v>
      </c>
      <c r="G5" s="58" t="s">
        <v>49</v>
      </c>
      <c r="H5" s="125" t="s">
        <v>50</v>
      </c>
      <c r="I5" s="125" t="s">
        <v>51</v>
      </c>
      <c r="J5" s="125" t="s">
        <v>52</v>
      </c>
      <c r="K5" s="59" t="s">
        <v>53</v>
      </c>
      <c r="L5" s="60" t="s">
        <v>54</v>
      </c>
      <c r="M5" s="58" t="s">
        <v>49</v>
      </c>
      <c r="N5" s="125" t="s">
        <v>50</v>
      </c>
      <c r="O5" s="125" t="s">
        <v>51</v>
      </c>
      <c r="P5" s="125" t="s">
        <v>52</v>
      </c>
      <c r="Q5" s="59" t="s">
        <v>53</v>
      </c>
      <c r="R5" s="60" t="s">
        <v>54</v>
      </c>
      <c r="S5" s="58" t="s">
        <v>49</v>
      </c>
      <c r="T5" s="125" t="s">
        <v>50</v>
      </c>
      <c r="U5" s="125" t="s">
        <v>51</v>
      </c>
      <c r="V5" s="125" t="s">
        <v>52</v>
      </c>
      <c r="W5" s="59" t="s">
        <v>53</v>
      </c>
      <c r="X5" s="60" t="s">
        <v>54</v>
      </c>
      <c r="Y5" s="58" t="s">
        <v>49</v>
      </c>
      <c r="Z5" s="125" t="s">
        <v>50</v>
      </c>
      <c r="AA5" s="125" t="s">
        <v>51</v>
      </c>
      <c r="AB5" s="125" t="s">
        <v>52</v>
      </c>
      <c r="AC5" s="59" t="s">
        <v>53</v>
      </c>
      <c r="AD5" s="60" t="s">
        <v>54</v>
      </c>
      <c r="AE5" s="58" t="s">
        <v>49</v>
      </c>
      <c r="AF5" s="125" t="s">
        <v>50</v>
      </c>
      <c r="AG5" s="125" t="s">
        <v>51</v>
      </c>
      <c r="AH5" s="125" t="s">
        <v>52</v>
      </c>
      <c r="AI5" s="59" t="s">
        <v>53</v>
      </c>
      <c r="AJ5" s="60" t="s">
        <v>54</v>
      </c>
      <c r="AK5" s="58" t="s">
        <v>49</v>
      </c>
      <c r="AL5" s="125" t="s">
        <v>50</v>
      </c>
      <c r="AM5" s="125" t="s">
        <v>51</v>
      </c>
      <c r="AN5" s="125" t="s">
        <v>52</v>
      </c>
      <c r="AO5" s="59" t="s">
        <v>53</v>
      </c>
      <c r="AP5" s="60" t="s">
        <v>54</v>
      </c>
      <c r="AQ5" s="58" t="s">
        <v>49</v>
      </c>
      <c r="AR5" s="125" t="s">
        <v>50</v>
      </c>
      <c r="AS5" s="125" t="s">
        <v>51</v>
      </c>
      <c r="AT5" s="125" t="s">
        <v>52</v>
      </c>
      <c r="AU5" s="59" t="s">
        <v>53</v>
      </c>
      <c r="AV5" s="60" t="s">
        <v>54</v>
      </c>
      <c r="AW5" s="58" t="s">
        <v>49</v>
      </c>
      <c r="AX5" s="125" t="s">
        <v>50</v>
      </c>
      <c r="AY5" s="125" t="s">
        <v>51</v>
      </c>
      <c r="AZ5" s="125" t="s">
        <v>52</v>
      </c>
      <c r="BA5" s="59" t="s">
        <v>53</v>
      </c>
      <c r="BB5" s="60" t="s">
        <v>54</v>
      </c>
      <c r="BC5" s="58" t="s">
        <v>49</v>
      </c>
      <c r="BD5" s="125" t="s">
        <v>50</v>
      </c>
      <c r="BE5" s="125" t="s">
        <v>51</v>
      </c>
      <c r="BF5" s="125" t="s">
        <v>52</v>
      </c>
      <c r="BG5" s="59" t="s">
        <v>53</v>
      </c>
      <c r="BH5" s="60" t="s">
        <v>54</v>
      </c>
      <c r="BI5" s="58" t="s">
        <v>49</v>
      </c>
      <c r="BJ5" s="125" t="s">
        <v>50</v>
      </c>
      <c r="BK5" s="125" t="s">
        <v>51</v>
      </c>
      <c r="BL5" s="125" t="s">
        <v>52</v>
      </c>
      <c r="BM5" s="59" t="s">
        <v>53</v>
      </c>
      <c r="BN5" s="60" t="s">
        <v>54</v>
      </c>
    </row>
    <row r="6" spans="1:66" x14ac:dyDescent="0.2">
      <c r="A6" s="61"/>
      <c r="B6" s="61"/>
      <c r="C6" s="62"/>
      <c r="D6" s="61"/>
      <c r="E6" s="63"/>
      <c r="F6" s="36"/>
      <c r="BI6" s="31"/>
      <c r="BJ6" s="6"/>
      <c r="BK6" s="6"/>
      <c r="BL6" s="6"/>
    </row>
    <row r="7" spans="1:66" x14ac:dyDescent="0.2">
      <c r="A7" s="61"/>
      <c r="B7" s="61"/>
      <c r="C7" s="62"/>
      <c r="D7" s="61"/>
      <c r="E7" s="61"/>
      <c r="F7" s="36"/>
      <c r="BI7" s="31"/>
      <c r="BJ7" s="6"/>
      <c r="BK7" s="6"/>
      <c r="BL7" s="6"/>
    </row>
    <row r="8" spans="1:66" x14ac:dyDescent="0.2">
      <c r="A8" s="61"/>
      <c r="B8" s="61"/>
      <c r="C8" s="62"/>
      <c r="D8" s="61"/>
      <c r="E8" s="61"/>
      <c r="F8" s="36"/>
      <c r="BI8" s="31"/>
      <c r="BJ8" s="6"/>
      <c r="BK8" s="6"/>
      <c r="BL8" s="6"/>
    </row>
    <row r="9" spans="1:66" x14ac:dyDescent="0.2">
      <c r="A9" s="61"/>
      <c r="B9" s="61"/>
      <c r="C9" s="62"/>
      <c r="D9" s="61"/>
      <c r="E9" s="61"/>
      <c r="F9" s="36"/>
      <c r="BI9" s="31"/>
      <c r="BJ9" s="6"/>
      <c r="BK9" s="6"/>
      <c r="BL9" s="6"/>
    </row>
    <row r="10" spans="1:66" x14ac:dyDescent="0.2">
      <c r="A10" s="61"/>
      <c r="B10" s="61"/>
      <c r="C10" s="62"/>
      <c r="D10" s="61"/>
      <c r="E10" s="61"/>
      <c r="F10" s="36"/>
      <c r="BI10" s="31"/>
      <c r="BJ10" s="6"/>
      <c r="BK10" s="6"/>
      <c r="BL10" s="6"/>
    </row>
    <row r="11" spans="1:66" x14ac:dyDescent="0.2">
      <c r="A11" s="61"/>
      <c r="B11" s="61"/>
      <c r="C11" s="62"/>
      <c r="D11" s="61"/>
      <c r="E11" s="61"/>
      <c r="F11" s="36"/>
      <c r="BI11" s="31"/>
      <c r="BJ11" s="6"/>
      <c r="BK11" s="6"/>
      <c r="BL11" s="6"/>
    </row>
    <row r="12" spans="1:66" x14ac:dyDescent="0.2">
      <c r="A12" s="61"/>
      <c r="B12" s="61"/>
      <c r="C12" s="62"/>
      <c r="D12" s="61"/>
      <c r="E12" s="61"/>
      <c r="F12" s="36"/>
      <c r="BI12" s="31"/>
      <c r="BJ12" s="6"/>
      <c r="BK12" s="6"/>
      <c r="BL12" s="6"/>
    </row>
    <row r="13" spans="1:66" x14ac:dyDescent="0.2">
      <c r="A13" s="61"/>
      <c r="B13" s="61"/>
      <c r="C13" s="62"/>
      <c r="D13" s="61"/>
      <c r="E13" s="61"/>
      <c r="F13" s="36"/>
      <c r="BI13" s="31"/>
      <c r="BJ13" s="6"/>
      <c r="BK13" s="6"/>
      <c r="BL13" s="6"/>
    </row>
    <row r="14" spans="1:66" x14ac:dyDescent="0.2">
      <c r="A14" s="61"/>
      <c r="B14" s="61"/>
      <c r="C14" s="62"/>
      <c r="D14" s="61"/>
      <c r="E14" s="61"/>
      <c r="F14" s="36"/>
      <c r="BI14" s="31"/>
      <c r="BJ14" s="6"/>
      <c r="BK14" s="6"/>
      <c r="BL14" s="6"/>
    </row>
    <row r="15" spans="1:66" x14ac:dyDescent="0.2">
      <c r="A15" s="61"/>
      <c r="B15" s="61"/>
      <c r="C15" s="62"/>
      <c r="D15" s="61"/>
      <c r="E15" s="61"/>
      <c r="F15" s="36"/>
      <c r="BI15" s="31"/>
      <c r="BJ15" s="6"/>
      <c r="BK15" s="6"/>
      <c r="BL15" s="6"/>
    </row>
    <row r="16" spans="1:66" x14ac:dyDescent="0.2">
      <c r="A16" s="61"/>
      <c r="B16" s="61"/>
      <c r="C16" s="62"/>
      <c r="D16" s="61"/>
      <c r="E16" s="61"/>
      <c r="F16" s="36"/>
      <c r="BI16" s="31"/>
      <c r="BJ16" s="6"/>
      <c r="BK16" s="6"/>
      <c r="BL16" s="6"/>
    </row>
    <row r="17" spans="1:68" x14ac:dyDescent="0.2">
      <c r="A17" s="61"/>
      <c r="B17" s="61"/>
      <c r="C17" s="62"/>
      <c r="D17" s="61"/>
      <c r="E17" s="61"/>
      <c r="F17" s="36"/>
      <c r="X17" s="40"/>
      <c r="BI17" s="31"/>
      <c r="BJ17" s="6"/>
      <c r="BK17" s="6"/>
      <c r="BL17" s="6"/>
    </row>
    <row r="18" spans="1:68" x14ac:dyDescent="0.2">
      <c r="A18" s="61"/>
      <c r="B18" s="61"/>
      <c r="C18" s="62"/>
      <c r="D18" s="61"/>
      <c r="E18" s="61"/>
      <c r="F18" s="36"/>
      <c r="X18" s="40"/>
      <c r="BI18" s="31"/>
      <c r="BJ18" s="6"/>
      <c r="BK18" s="6"/>
      <c r="BL18" s="6"/>
    </row>
    <row r="19" spans="1:68" x14ac:dyDescent="0.2">
      <c r="A19" s="61"/>
      <c r="B19" s="61"/>
      <c r="C19" s="62"/>
      <c r="D19" s="61"/>
      <c r="E19" s="61"/>
      <c r="F19" s="36"/>
      <c r="X19" s="40"/>
      <c r="BI19" s="31"/>
      <c r="BJ19" s="6"/>
      <c r="BK19" s="6"/>
      <c r="BL19" s="6"/>
    </row>
    <row r="20" spans="1:68" x14ac:dyDescent="0.2">
      <c r="A20" s="61"/>
      <c r="B20" s="61"/>
      <c r="C20" s="62"/>
      <c r="D20" s="61"/>
      <c r="E20" s="61"/>
      <c r="F20" s="36"/>
      <c r="X20" s="40"/>
      <c r="BI20" s="31"/>
      <c r="BJ20" s="6"/>
      <c r="BK20" s="6"/>
      <c r="BL20" s="6"/>
      <c r="BP20"/>
    </row>
    <row r="21" spans="1:68" x14ac:dyDescent="0.2">
      <c r="A21" s="61"/>
      <c r="B21" s="61"/>
      <c r="C21" s="62"/>
      <c r="D21" s="61"/>
      <c r="E21" s="61"/>
      <c r="F21" s="36"/>
      <c r="X21" s="40"/>
      <c r="BI21" s="31"/>
      <c r="BJ21" s="6"/>
      <c r="BK21" s="6"/>
      <c r="BL21" s="6"/>
    </row>
    <row r="22" spans="1:68" x14ac:dyDescent="0.2">
      <c r="A22" s="61"/>
      <c r="B22" s="61"/>
      <c r="C22" s="62"/>
      <c r="D22" s="61"/>
      <c r="E22" s="61"/>
      <c r="F22" s="36"/>
      <c r="X22" s="40"/>
      <c r="BI22" s="31"/>
      <c r="BJ22" s="6"/>
      <c r="BK22" s="6"/>
      <c r="BL22" s="6"/>
    </row>
    <row r="23" spans="1:68" x14ac:dyDescent="0.2">
      <c r="A23" s="61"/>
      <c r="B23" s="61"/>
      <c r="C23" s="62"/>
      <c r="D23" s="61"/>
      <c r="E23" s="61"/>
      <c r="F23" s="36"/>
      <c r="S23" s="39"/>
      <c r="X23" s="40"/>
      <c r="BI23" s="31"/>
      <c r="BJ23" s="6"/>
      <c r="BK23" s="6"/>
      <c r="BL23" s="6"/>
    </row>
    <row r="24" spans="1:68" x14ac:dyDescent="0.2">
      <c r="A24" s="61"/>
      <c r="B24" s="61"/>
      <c r="C24" s="62"/>
      <c r="D24" s="61"/>
      <c r="E24" s="61"/>
      <c r="F24" s="36"/>
      <c r="S24" s="39"/>
      <c r="X24" s="40"/>
      <c r="BI24" s="31"/>
      <c r="BJ24" s="6"/>
      <c r="BK24" s="6"/>
      <c r="BL24" s="6"/>
    </row>
    <row r="25" spans="1:68" x14ac:dyDescent="0.2">
      <c r="A25" s="61"/>
      <c r="B25" s="61"/>
      <c r="C25" s="62"/>
      <c r="D25" s="61"/>
      <c r="E25" s="61"/>
      <c r="F25" s="36"/>
      <c r="S25" s="39"/>
      <c r="X25" s="40"/>
      <c r="BI25" s="31"/>
      <c r="BJ25" s="6"/>
      <c r="BK25" s="6"/>
      <c r="BL25" s="6"/>
    </row>
    <row r="26" spans="1:68" x14ac:dyDescent="0.2">
      <c r="A26" s="61"/>
      <c r="B26" s="61"/>
      <c r="C26" s="62"/>
      <c r="D26" s="61"/>
      <c r="E26" s="61"/>
      <c r="F26" s="36"/>
      <c r="S26" s="39"/>
      <c r="X26" s="40"/>
      <c r="BI26" s="31"/>
      <c r="BJ26" s="6"/>
      <c r="BK26" s="6"/>
      <c r="BL26" s="6"/>
    </row>
    <row r="27" spans="1:68" x14ac:dyDescent="0.2">
      <c r="A27" s="61"/>
      <c r="B27" s="61"/>
      <c r="C27" s="62"/>
      <c r="D27" s="61"/>
      <c r="E27" s="61"/>
      <c r="F27" s="36"/>
      <c r="S27" s="39"/>
      <c r="X27" s="40"/>
      <c r="BI27" s="31"/>
      <c r="BJ27" s="6"/>
      <c r="BK27" s="6"/>
      <c r="BL27" s="6"/>
    </row>
    <row r="28" spans="1:68" x14ac:dyDescent="0.2">
      <c r="A28" s="61"/>
      <c r="B28" s="61"/>
      <c r="C28" s="62"/>
      <c r="D28" s="61"/>
      <c r="E28" s="61"/>
      <c r="F28" s="36"/>
      <c r="S28" s="39"/>
      <c r="X28" s="40"/>
      <c r="BI28" s="31"/>
      <c r="BJ28" s="6"/>
      <c r="BK28" s="6"/>
      <c r="BL28" s="6"/>
    </row>
    <row r="29" spans="1:68" x14ac:dyDescent="0.2">
      <c r="A29" s="61"/>
      <c r="B29" s="61"/>
      <c r="C29" s="62"/>
      <c r="D29" s="61"/>
      <c r="E29" s="61"/>
      <c r="F29" s="36"/>
      <c r="S29" s="39"/>
      <c r="X29" s="40"/>
      <c r="BI29" s="31"/>
      <c r="BJ29" s="6"/>
      <c r="BK29" s="6"/>
      <c r="BL29" s="6"/>
    </row>
    <row r="30" spans="1:68" x14ac:dyDescent="0.2">
      <c r="A30" s="61"/>
      <c r="B30" s="61"/>
      <c r="C30" s="62"/>
      <c r="D30" s="61"/>
      <c r="E30" s="61"/>
      <c r="F30" s="36"/>
      <c r="S30" s="39"/>
      <c r="X30" s="40"/>
      <c r="BI30" s="31"/>
      <c r="BJ30" s="6"/>
      <c r="BK30" s="6"/>
      <c r="BL30" s="6"/>
    </row>
    <row r="31" spans="1:68" x14ac:dyDescent="0.2">
      <c r="A31" s="61"/>
      <c r="B31" s="61"/>
      <c r="C31" s="62"/>
      <c r="D31" s="61"/>
      <c r="E31" s="61"/>
      <c r="F31" s="36"/>
      <c r="S31" s="39"/>
      <c r="X31" s="40"/>
      <c r="BI31" s="31"/>
      <c r="BJ31" s="6"/>
      <c r="BK31" s="6"/>
      <c r="BL31" s="6"/>
    </row>
    <row r="32" spans="1:68" x14ac:dyDescent="0.2">
      <c r="A32" s="61"/>
      <c r="B32" s="61"/>
      <c r="C32" s="62"/>
      <c r="D32" s="61"/>
      <c r="E32" s="61"/>
      <c r="F32" s="36"/>
      <c r="S32" s="39"/>
      <c r="X32" s="40"/>
      <c r="BI32" s="31"/>
      <c r="BJ32" s="6"/>
      <c r="BK32" s="6"/>
      <c r="BL32" s="6"/>
    </row>
    <row r="33" spans="1:64" x14ac:dyDescent="0.2">
      <c r="A33" s="61"/>
      <c r="B33" s="61"/>
      <c r="C33" s="62"/>
      <c r="D33" s="61"/>
      <c r="E33" s="61"/>
      <c r="F33" s="36"/>
      <c r="S33" s="39"/>
      <c r="X33" s="40"/>
      <c r="BI33" s="31"/>
      <c r="BJ33" s="6"/>
      <c r="BK33" s="6"/>
      <c r="BL33" s="6"/>
    </row>
    <row r="34" spans="1:64" x14ac:dyDescent="0.2">
      <c r="A34" s="61"/>
      <c r="B34" s="61"/>
      <c r="C34" s="62"/>
      <c r="D34" s="61"/>
      <c r="E34" s="61"/>
      <c r="F34" s="36"/>
      <c r="S34" s="39"/>
      <c r="X34" s="40"/>
      <c r="BI34" s="31"/>
      <c r="BJ34" s="6"/>
      <c r="BK34" s="6"/>
      <c r="BL34" s="6"/>
    </row>
    <row r="35" spans="1:64" x14ac:dyDescent="0.2">
      <c r="A35" s="61"/>
      <c r="B35" s="61"/>
      <c r="C35" s="62"/>
      <c r="D35" s="61"/>
      <c r="E35" s="61"/>
      <c r="F35" s="36"/>
      <c r="S35" s="39"/>
      <c r="X35" s="40"/>
      <c r="BI35" s="31"/>
      <c r="BJ35" s="6"/>
      <c r="BK35" s="6"/>
      <c r="BL35" s="6"/>
    </row>
    <row r="36" spans="1:64" x14ac:dyDescent="0.2">
      <c r="A36" s="61"/>
      <c r="B36" s="61"/>
      <c r="C36" s="62"/>
      <c r="D36" s="61"/>
      <c r="E36" s="61"/>
      <c r="F36" s="36"/>
      <c r="S36" s="39"/>
      <c r="X36" s="40"/>
      <c r="BI36" s="31"/>
      <c r="BJ36" s="6"/>
      <c r="BK36" s="6"/>
      <c r="BL36" s="6"/>
    </row>
    <row r="37" spans="1:64" x14ac:dyDescent="0.2">
      <c r="A37" s="61"/>
      <c r="B37" s="61"/>
      <c r="C37" s="62"/>
      <c r="D37" s="61"/>
      <c r="E37" s="61"/>
      <c r="F37" s="36"/>
      <c r="S37" s="39"/>
      <c r="X37" s="40"/>
      <c r="BI37" s="31"/>
      <c r="BJ37" s="6"/>
      <c r="BK37" s="6"/>
      <c r="BL37" s="6"/>
    </row>
    <row r="38" spans="1:64" x14ac:dyDescent="0.2">
      <c r="A38" s="61"/>
      <c r="B38" s="61"/>
      <c r="C38" s="62"/>
      <c r="D38" s="61"/>
      <c r="E38" s="61"/>
      <c r="F38" s="36"/>
      <c r="S38" s="39"/>
      <c r="X38" s="40"/>
      <c r="BI38" s="31"/>
      <c r="BJ38" s="6"/>
      <c r="BK38" s="6"/>
      <c r="BL38" s="6"/>
    </row>
    <row r="39" spans="1:64" x14ac:dyDescent="0.2">
      <c r="A39" s="61"/>
      <c r="B39" s="61"/>
      <c r="C39" s="62"/>
      <c r="D39" s="61"/>
      <c r="E39" s="61"/>
      <c r="F39" s="36"/>
      <c r="S39" s="39"/>
      <c r="X39" s="40"/>
      <c r="BI39" s="31"/>
      <c r="BJ39" s="6"/>
      <c r="BK39" s="6"/>
      <c r="BL39" s="6"/>
    </row>
    <row r="40" spans="1:64" x14ac:dyDescent="0.2">
      <c r="A40" s="61"/>
      <c r="B40" s="61"/>
      <c r="C40" s="62"/>
      <c r="D40" s="61"/>
      <c r="E40" s="61"/>
      <c r="F40" s="36"/>
      <c r="S40" s="39"/>
      <c r="X40" s="40"/>
      <c r="BI40" s="31"/>
      <c r="BJ40" s="6"/>
      <c r="BK40" s="6"/>
      <c r="BL40" s="6"/>
    </row>
    <row r="41" spans="1:64" x14ac:dyDescent="0.2">
      <c r="A41" s="61"/>
      <c r="B41" s="61"/>
      <c r="C41" s="62"/>
      <c r="D41" s="61"/>
      <c r="E41" s="61"/>
      <c r="F41" s="36"/>
      <c r="S41" s="39"/>
      <c r="X41" s="40"/>
      <c r="BI41" s="31"/>
      <c r="BJ41" s="6"/>
      <c r="BK41" s="6"/>
      <c r="BL41" s="6"/>
    </row>
    <row r="42" spans="1:64" x14ac:dyDescent="0.2">
      <c r="A42" s="61"/>
      <c r="B42" s="61"/>
      <c r="C42" s="62"/>
      <c r="D42" s="61"/>
      <c r="E42" s="61"/>
      <c r="F42" s="36"/>
      <c r="S42" s="39"/>
      <c r="X42" s="40"/>
      <c r="BI42" s="31"/>
      <c r="BJ42" s="6"/>
      <c r="BK42" s="6"/>
      <c r="BL42" s="6"/>
    </row>
    <row r="43" spans="1:64" x14ac:dyDescent="0.2">
      <c r="A43" s="61"/>
      <c r="B43" s="61"/>
      <c r="C43" s="62"/>
      <c r="D43" s="61"/>
      <c r="E43" s="61"/>
      <c r="F43" s="36"/>
      <c r="S43" s="39"/>
      <c r="X43" s="40"/>
      <c r="BI43" s="31"/>
      <c r="BJ43" s="6"/>
      <c r="BK43" s="6"/>
      <c r="BL43" s="6"/>
    </row>
    <row r="44" spans="1:64" x14ac:dyDescent="0.2">
      <c r="A44" s="61"/>
      <c r="B44" s="61"/>
      <c r="C44" s="62"/>
      <c r="D44" s="61"/>
      <c r="E44" s="61"/>
      <c r="F44" s="36"/>
      <c r="S44" s="39"/>
      <c r="X44" s="40"/>
      <c r="BI44" s="31"/>
      <c r="BJ44" s="6"/>
      <c r="BK44" s="6"/>
      <c r="BL44" s="6"/>
    </row>
    <row r="45" spans="1:64" x14ac:dyDescent="0.2">
      <c r="A45" s="61"/>
      <c r="B45" s="61"/>
      <c r="C45" s="62"/>
      <c r="D45" s="61"/>
      <c r="E45" s="61"/>
      <c r="F45" s="36"/>
      <c r="S45" s="39"/>
      <c r="X45" s="40"/>
      <c r="BI45" s="31"/>
      <c r="BJ45" s="6"/>
      <c r="BK45" s="6"/>
      <c r="BL45" s="6"/>
    </row>
    <row r="46" spans="1:64" x14ac:dyDescent="0.2">
      <c r="A46" s="61"/>
      <c r="B46" s="61"/>
      <c r="C46" s="62"/>
      <c r="D46" s="61"/>
      <c r="E46" s="61"/>
      <c r="F46" s="36"/>
      <c r="S46" s="39"/>
      <c r="X46" s="40"/>
      <c r="BI46" s="31"/>
      <c r="BJ46" s="6"/>
      <c r="BK46" s="6"/>
      <c r="BL46" s="6"/>
    </row>
    <row r="47" spans="1:64" x14ac:dyDescent="0.2">
      <c r="A47" s="61"/>
      <c r="B47" s="61"/>
      <c r="C47" s="62"/>
      <c r="D47" s="61"/>
      <c r="E47" s="61"/>
      <c r="F47" s="36"/>
      <c r="S47" s="39"/>
      <c r="X47" s="40"/>
      <c r="BI47" s="31"/>
      <c r="BJ47" s="6"/>
      <c r="BK47" s="6"/>
      <c r="BL47" s="6"/>
    </row>
    <row r="48" spans="1:64" x14ac:dyDescent="0.2">
      <c r="A48" s="61"/>
      <c r="B48" s="61"/>
      <c r="C48" s="62"/>
      <c r="D48" s="61"/>
      <c r="E48" s="61"/>
      <c r="F48" s="36"/>
      <c r="S48" s="39"/>
      <c r="X48" s="40"/>
      <c r="BI48" s="31"/>
      <c r="BJ48" s="6"/>
      <c r="BK48" s="6"/>
      <c r="BL48" s="6"/>
    </row>
    <row r="49" spans="1:64" x14ac:dyDescent="0.2">
      <c r="A49" s="61"/>
      <c r="B49" s="61"/>
      <c r="C49" s="62"/>
      <c r="D49" s="61"/>
      <c r="E49" s="61"/>
      <c r="F49" s="36"/>
      <c r="S49" s="39"/>
      <c r="X49" s="40"/>
      <c r="BI49" s="31"/>
      <c r="BJ49" s="6"/>
      <c r="BK49" s="6"/>
      <c r="BL49" s="6"/>
    </row>
    <row r="50" spans="1:64" x14ac:dyDescent="0.2">
      <c r="A50" s="61"/>
      <c r="B50" s="61"/>
      <c r="C50" s="62"/>
      <c r="D50" s="61"/>
      <c r="E50" s="61"/>
      <c r="F50" s="36"/>
      <c r="S50" s="39"/>
      <c r="X50" s="40"/>
      <c r="BI50" s="31"/>
      <c r="BJ50" s="6"/>
      <c r="BK50" s="6"/>
      <c r="BL50" s="6"/>
    </row>
    <row r="51" spans="1:64" x14ac:dyDescent="0.2">
      <c r="A51" s="61"/>
      <c r="B51" s="61"/>
      <c r="C51" s="62"/>
      <c r="D51" s="61"/>
      <c r="E51" s="61"/>
      <c r="F51" s="36"/>
      <c r="S51" s="39"/>
      <c r="X51" s="40"/>
      <c r="BI51" s="31"/>
      <c r="BJ51" s="6"/>
      <c r="BK51" s="6"/>
      <c r="BL51" s="6"/>
    </row>
    <row r="52" spans="1:64" x14ac:dyDescent="0.2">
      <c r="A52" s="61"/>
      <c r="B52" s="61"/>
      <c r="C52" s="62"/>
      <c r="D52" s="61"/>
      <c r="E52" s="61"/>
      <c r="F52" s="36"/>
      <c r="S52" s="39"/>
      <c r="X52" s="40"/>
      <c r="BI52" s="31"/>
      <c r="BJ52" s="6"/>
      <c r="BK52" s="6"/>
      <c r="BL52" s="6"/>
    </row>
    <row r="53" spans="1:64" x14ac:dyDescent="0.2">
      <c r="A53" s="61"/>
      <c r="B53" s="61"/>
      <c r="C53" s="62"/>
      <c r="D53" s="61"/>
      <c r="E53" s="61"/>
      <c r="F53" s="36"/>
      <c r="S53" s="39"/>
      <c r="X53" s="40"/>
      <c r="BI53" s="31"/>
      <c r="BJ53" s="6"/>
      <c r="BK53" s="6"/>
      <c r="BL53" s="6"/>
    </row>
    <row r="54" spans="1:64" x14ac:dyDescent="0.2">
      <c r="A54" s="61"/>
      <c r="B54" s="61"/>
      <c r="C54" s="62"/>
      <c r="D54" s="61"/>
      <c r="E54" s="61"/>
      <c r="F54" s="36"/>
      <c r="S54" s="39"/>
      <c r="X54" s="40"/>
      <c r="BI54" s="31"/>
      <c r="BJ54" s="6"/>
      <c r="BK54" s="6"/>
      <c r="BL54" s="6"/>
    </row>
    <row r="55" spans="1:64" x14ac:dyDescent="0.2">
      <c r="A55" s="61"/>
      <c r="B55" s="61"/>
      <c r="C55" s="62"/>
      <c r="D55" s="61"/>
      <c r="E55" s="61"/>
      <c r="F55" s="36"/>
      <c r="S55" s="39"/>
      <c r="X55" s="40"/>
      <c r="BI55" s="31"/>
      <c r="BJ55" s="6"/>
      <c r="BK55" s="6"/>
      <c r="BL55" s="6"/>
    </row>
    <row r="56" spans="1:64" x14ac:dyDescent="0.2">
      <c r="A56" s="61"/>
      <c r="B56" s="61"/>
      <c r="C56" s="62"/>
      <c r="D56" s="61"/>
      <c r="E56" s="61"/>
      <c r="F56" s="36"/>
      <c r="S56" s="39"/>
      <c r="X56" s="40"/>
      <c r="BI56" s="31"/>
      <c r="BJ56" s="6"/>
      <c r="BK56" s="6"/>
      <c r="BL56" s="6"/>
    </row>
    <row r="57" spans="1:64" x14ac:dyDescent="0.2">
      <c r="A57" s="61"/>
      <c r="B57" s="61"/>
      <c r="C57" s="62"/>
      <c r="D57" s="61"/>
      <c r="E57" s="61"/>
      <c r="F57" s="36"/>
      <c r="S57" s="39"/>
      <c r="X57" s="40"/>
      <c r="BI57" s="31"/>
      <c r="BJ57" s="6"/>
      <c r="BK57" s="6"/>
      <c r="BL57" s="6"/>
    </row>
    <row r="58" spans="1:64" x14ac:dyDescent="0.2">
      <c r="A58" s="61"/>
      <c r="B58" s="61"/>
      <c r="C58" s="62"/>
      <c r="D58" s="61"/>
      <c r="E58" s="61"/>
      <c r="F58" s="36"/>
      <c r="S58" s="39"/>
      <c r="X58" s="40"/>
      <c r="BI58" s="31"/>
      <c r="BJ58" s="6"/>
      <c r="BK58" s="6"/>
      <c r="BL58" s="6"/>
    </row>
    <row r="59" spans="1:64" x14ac:dyDescent="0.2">
      <c r="A59" s="61"/>
      <c r="B59" s="61"/>
      <c r="C59" s="62"/>
      <c r="D59" s="61"/>
      <c r="E59" s="61"/>
      <c r="F59" s="36"/>
      <c r="S59" s="39"/>
      <c r="X59" s="40"/>
      <c r="BI59" s="31"/>
      <c r="BJ59" s="6"/>
      <c r="BK59" s="6"/>
      <c r="BL59" s="6"/>
    </row>
    <row r="60" spans="1:64" x14ac:dyDescent="0.2">
      <c r="A60" s="61"/>
      <c r="B60" s="61"/>
      <c r="C60" s="62"/>
      <c r="D60" s="61"/>
      <c r="E60" s="61"/>
      <c r="F60" s="36"/>
      <c r="S60" s="39"/>
      <c r="X60" s="40"/>
      <c r="BI60" s="31"/>
      <c r="BJ60" s="6"/>
      <c r="BK60" s="6"/>
      <c r="BL60" s="6"/>
    </row>
    <row r="61" spans="1:64" x14ac:dyDescent="0.2">
      <c r="A61" s="61"/>
      <c r="B61" s="61"/>
      <c r="C61" s="62"/>
      <c r="D61" s="61"/>
      <c r="E61" s="61"/>
      <c r="F61" s="36"/>
      <c r="S61" s="39"/>
      <c r="X61" s="40"/>
      <c r="BI61" s="31"/>
      <c r="BJ61" s="6"/>
      <c r="BK61" s="6"/>
      <c r="BL61" s="6"/>
    </row>
    <row r="62" spans="1:64" x14ac:dyDescent="0.2">
      <c r="A62" s="61"/>
      <c r="B62" s="61"/>
      <c r="C62" s="62"/>
      <c r="D62" s="61"/>
      <c r="E62" s="61"/>
      <c r="F62" s="36"/>
      <c r="X62" s="40"/>
      <c r="BI62" s="31"/>
      <c r="BJ62" s="6"/>
      <c r="BK62" s="6"/>
      <c r="BL62" s="6"/>
    </row>
    <row r="63" spans="1:64" x14ac:dyDescent="0.2">
      <c r="A63" s="61"/>
      <c r="B63" s="61"/>
      <c r="C63" s="62"/>
      <c r="D63" s="61"/>
      <c r="E63" s="61"/>
      <c r="F63" s="36"/>
      <c r="X63" s="40"/>
      <c r="BI63" s="31"/>
      <c r="BJ63" s="6"/>
      <c r="BK63" s="6"/>
      <c r="BL63" s="6"/>
    </row>
    <row r="64" spans="1:64" x14ac:dyDescent="0.2">
      <c r="A64" s="61"/>
      <c r="B64" s="61"/>
      <c r="C64" s="62"/>
      <c r="D64" s="61"/>
      <c r="E64" s="61"/>
      <c r="F64" s="36"/>
      <c r="X64" s="40"/>
      <c r="BI64" s="31"/>
      <c r="BJ64" s="6"/>
      <c r="BK64" s="6"/>
      <c r="BL64" s="6"/>
    </row>
    <row r="65" spans="1:64" x14ac:dyDescent="0.2">
      <c r="A65" s="61"/>
      <c r="B65" s="61"/>
      <c r="C65" s="62"/>
      <c r="D65" s="61"/>
      <c r="E65" s="61"/>
      <c r="F65" s="36"/>
      <c r="X65" s="40"/>
      <c r="BI65" s="31"/>
      <c r="BJ65" s="6"/>
      <c r="BK65" s="6"/>
      <c r="BL65" s="6"/>
    </row>
    <row r="66" spans="1:64" x14ac:dyDescent="0.2">
      <c r="A66" s="61"/>
      <c r="B66" s="61"/>
      <c r="C66" s="62"/>
      <c r="D66" s="61"/>
      <c r="E66" s="61"/>
      <c r="F66" s="36"/>
      <c r="X66" s="40"/>
      <c r="BI66" s="31"/>
      <c r="BJ66" s="6"/>
      <c r="BK66" s="6"/>
      <c r="BL66" s="6"/>
    </row>
    <row r="67" spans="1:64" x14ac:dyDescent="0.2">
      <c r="A67" s="61"/>
      <c r="B67" s="61"/>
      <c r="C67" s="62"/>
      <c r="D67" s="61"/>
      <c r="E67" s="61"/>
      <c r="F67" s="36"/>
      <c r="X67" s="40"/>
      <c r="BI67" s="31"/>
      <c r="BJ67" s="6"/>
      <c r="BK67" s="6"/>
      <c r="BL67" s="6"/>
    </row>
    <row r="68" spans="1:64" x14ac:dyDescent="0.2">
      <c r="A68" s="61"/>
      <c r="B68" s="61"/>
      <c r="C68" s="62"/>
      <c r="D68" s="61"/>
      <c r="E68" s="61"/>
      <c r="F68" s="36"/>
      <c r="X68" s="40"/>
      <c r="BI68" s="31"/>
      <c r="BJ68" s="6"/>
      <c r="BK68" s="6"/>
      <c r="BL68" s="6"/>
    </row>
    <row r="69" spans="1:64" x14ac:dyDescent="0.2">
      <c r="A69" s="61"/>
      <c r="B69" s="61"/>
      <c r="C69" s="62"/>
      <c r="D69" s="61"/>
      <c r="E69" s="63"/>
      <c r="F69" s="36"/>
      <c r="BI69" s="31"/>
      <c r="BJ69" s="6"/>
      <c r="BK69" s="6"/>
      <c r="BL69" s="6"/>
    </row>
    <row r="70" spans="1:64" x14ac:dyDescent="0.2">
      <c r="A70" s="61"/>
      <c r="B70" s="61"/>
      <c r="C70" s="62"/>
      <c r="D70" s="61"/>
      <c r="E70" s="61"/>
      <c r="F70" s="36"/>
      <c r="BI70" s="31"/>
      <c r="BJ70" s="6"/>
      <c r="BK70" s="6"/>
      <c r="BL70" s="6"/>
    </row>
    <row r="71" spans="1:64" x14ac:dyDescent="0.2">
      <c r="A71" s="61"/>
      <c r="B71" s="61"/>
      <c r="C71" s="62"/>
      <c r="D71" s="61"/>
      <c r="E71" s="61"/>
      <c r="F71" s="36"/>
      <c r="BI71" s="31"/>
      <c r="BJ71" s="6"/>
      <c r="BK71" s="6"/>
      <c r="BL71" s="6"/>
    </row>
    <row r="72" spans="1:64" x14ac:dyDescent="0.2">
      <c r="A72" s="61"/>
      <c r="B72" s="61"/>
      <c r="C72" s="62"/>
      <c r="D72" s="61"/>
      <c r="E72" s="61"/>
      <c r="F72" s="36"/>
      <c r="BI72" s="31"/>
      <c r="BJ72" s="6"/>
      <c r="BK72" s="6"/>
      <c r="BL72" s="6"/>
    </row>
    <row r="73" spans="1:64" x14ac:dyDescent="0.2">
      <c r="A73" s="61"/>
      <c r="B73" s="61"/>
      <c r="C73" s="62"/>
      <c r="D73" s="61"/>
      <c r="E73" s="61"/>
      <c r="F73" s="36"/>
      <c r="BI73" s="31"/>
      <c r="BJ73" s="6"/>
      <c r="BK73" s="6"/>
      <c r="BL73" s="6"/>
    </row>
    <row r="74" spans="1:64" x14ac:dyDescent="0.2">
      <c r="A74" s="61"/>
      <c r="B74" s="61"/>
      <c r="C74" s="62"/>
      <c r="D74" s="61"/>
      <c r="E74" s="61"/>
      <c r="F74" s="36"/>
      <c r="BI74" s="31"/>
      <c r="BJ74" s="6"/>
      <c r="BK74" s="6"/>
      <c r="BL74" s="6"/>
    </row>
    <row r="75" spans="1:64" x14ac:dyDescent="0.2">
      <c r="A75" s="61"/>
      <c r="B75" s="61"/>
      <c r="C75" s="62"/>
      <c r="D75" s="61"/>
      <c r="E75" s="61"/>
      <c r="F75" s="36"/>
      <c r="BI75" s="31"/>
      <c r="BJ75" s="6"/>
      <c r="BK75" s="6"/>
      <c r="BL75" s="6"/>
    </row>
    <row r="76" spans="1:64" x14ac:dyDescent="0.2">
      <c r="A76" s="61"/>
      <c r="B76" s="61"/>
      <c r="C76" s="62"/>
      <c r="D76" s="61"/>
      <c r="E76" s="61"/>
      <c r="F76" s="36"/>
      <c r="BI76" s="31"/>
      <c r="BJ76" s="6"/>
      <c r="BK76" s="6"/>
      <c r="BL76" s="6"/>
    </row>
    <row r="77" spans="1:64" x14ac:dyDescent="0.2">
      <c r="A77" s="61"/>
      <c r="B77" s="61"/>
      <c r="C77" s="62"/>
      <c r="D77" s="61"/>
      <c r="E77" s="61"/>
      <c r="F77" s="36"/>
      <c r="BI77" s="31"/>
      <c r="BJ77" s="6"/>
      <c r="BK77" s="6"/>
      <c r="BL77" s="6"/>
    </row>
    <row r="78" spans="1:64" x14ac:dyDescent="0.2">
      <c r="A78" s="61"/>
      <c r="B78" s="61"/>
      <c r="C78" s="62"/>
      <c r="D78" s="61"/>
      <c r="E78" s="61"/>
      <c r="F78" s="36"/>
      <c r="BI78" s="31"/>
      <c r="BJ78" s="6"/>
      <c r="BK78" s="6"/>
      <c r="BL78" s="6"/>
    </row>
    <row r="79" spans="1:64" x14ac:dyDescent="0.2">
      <c r="A79" s="61"/>
      <c r="B79" s="61"/>
      <c r="C79" s="62"/>
      <c r="D79" s="61"/>
      <c r="E79" s="61"/>
      <c r="F79" s="36"/>
      <c r="BI79" s="31"/>
      <c r="BJ79" s="6"/>
      <c r="BK79" s="6"/>
      <c r="BL79" s="6"/>
    </row>
    <row r="80" spans="1:64" x14ac:dyDescent="0.2">
      <c r="A80" s="61"/>
      <c r="B80" s="61"/>
      <c r="C80" s="62"/>
      <c r="D80" s="61"/>
      <c r="E80" s="61"/>
      <c r="F80" s="36"/>
      <c r="BI80" s="31"/>
      <c r="BJ80" s="6"/>
      <c r="BK80" s="6"/>
      <c r="BL80" s="6"/>
    </row>
    <row r="81" spans="1:64" x14ac:dyDescent="0.2">
      <c r="A81" s="61"/>
      <c r="B81" s="61"/>
      <c r="C81" s="62"/>
      <c r="D81" s="61"/>
      <c r="E81" s="61"/>
      <c r="F81" s="36"/>
      <c r="BI81" s="31"/>
      <c r="BJ81" s="6"/>
      <c r="BK81" s="6"/>
      <c r="BL81" s="6"/>
    </row>
    <row r="82" spans="1:64" x14ac:dyDescent="0.2">
      <c r="A82" s="61"/>
      <c r="B82" s="61"/>
      <c r="C82" s="62"/>
      <c r="D82" s="61"/>
      <c r="E82" s="61"/>
      <c r="F82" s="36"/>
      <c r="BI82" s="31"/>
      <c r="BJ82" s="6"/>
      <c r="BK82" s="6"/>
      <c r="BL82" s="6"/>
    </row>
    <row r="83" spans="1:64" x14ac:dyDescent="0.2">
      <c r="A83" s="61"/>
      <c r="B83" s="61"/>
      <c r="C83" s="62"/>
      <c r="D83" s="61"/>
      <c r="E83" s="61"/>
      <c r="F83" s="36"/>
      <c r="BI83" s="31"/>
      <c r="BJ83" s="6"/>
      <c r="BK83" s="6"/>
      <c r="BL83" s="6"/>
    </row>
    <row r="84" spans="1:64" x14ac:dyDescent="0.2">
      <c r="A84" s="61"/>
      <c r="B84" s="61"/>
      <c r="C84" s="62"/>
      <c r="D84" s="61"/>
      <c r="E84" s="61"/>
      <c r="F84" s="36"/>
      <c r="BI84" s="31"/>
      <c r="BJ84" s="6"/>
      <c r="BK84" s="6"/>
      <c r="BL84" s="6"/>
    </row>
    <row r="85" spans="1:64" x14ac:dyDescent="0.2">
      <c r="A85" s="61"/>
      <c r="B85" s="61"/>
      <c r="C85" s="62"/>
      <c r="D85" s="61"/>
      <c r="E85" s="61"/>
      <c r="F85" s="36"/>
      <c r="BI85" s="31"/>
      <c r="BJ85" s="6"/>
      <c r="BK85" s="6"/>
      <c r="BL85" s="6"/>
    </row>
    <row r="86" spans="1:64" x14ac:dyDescent="0.2">
      <c r="A86" s="61"/>
      <c r="B86" s="61"/>
      <c r="C86" s="62"/>
      <c r="D86" s="61"/>
      <c r="E86" s="61"/>
      <c r="F86" s="36"/>
      <c r="BI86" s="31"/>
      <c r="BJ86" s="6"/>
      <c r="BK86" s="6"/>
      <c r="BL86" s="6"/>
    </row>
    <row r="87" spans="1:64" x14ac:dyDescent="0.2">
      <c r="A87" s="61"/>
      <c r="B87" s="61"/>
      <c r="C87" s="62"/>
      <c r="D87" s="61"/>
      <c r="E87" s="61"/>
      <c r="F87" s="36"/>
      <c r="BI87" s="31"/>
      <c r="BJ87" s="6"/>
      <c r="BK87" s="6"/>
      <c r="BL87" s="6"/>
    </row>
    <row r="88" spans="1:64" x14ac:dyDescent="0.2">
      <c r="A88" s="61"/>
      <c r="B88" s="61"/>
      <c r="C88" s="62"/>
      <c r="D88" s="61"/>
      <c r="E88" s="61"/>
      <c r="F88" s="36"/>
      <c r="BI88" s="31"/>
      <c r="BJ88" s="6"/>
      <c r="BK88" s="6"/>
      <c r="BL88" s="6"/>
    </row>
    <row r="89" spans="1:64" x14ac:dyDescent="0.2">
      <c r="A89" s="61"/>
      <c r="B89" s="61"/>
      <c r="C89" s="62"/>
      <c r="D89" s="61"/>
      <c r="E89" s="61"/>
      <c r="F89" s="36"/>
      <c r="BI89" s="31"/>
      <c r="BJ89" s="6"/>
      <c r="BK89" s="6"/>
      <c r="BL89" s="6"/>
    </row>
    <row r="90" spans="1:64" x14ac:dyDescent="0.2">
      <c r="A90" s="61"/>
      <c r="B90" s="61"/>
      <c r="C90" s="62"/>
      <c r="D90" s="61"/>
      <c r="E90" s="61"/>
      <c r="F90" s="36"/>
      <c r="BI90" s="31"/>
      <c r="BJ90" s="6"/>
      <c r="BK90" s="6"/>
      <c r="BL90" s="6"/>
    </row>
    <row r="91" spans="1:64" x14ac:dyDescent="0.2">
      <c r="A91" s="61"/>
      <c r="B91" s="61"/>
      <c r="C91" s="62"/>
      <c r="D91" s="61"/>
      <c r="E91" s="61"/>
      <c r="F91" s="36"/>
      <c r="BI91" s="31"/>
      <c r="BJ91" s="6"/>
      <c r="BK91" s="6"/>
      <c r="BL91" s="6"/>
    </row>
    <row r="92" spans="1:64" x14ac:dyDescent="0.2">
      <c r="A92" s="61"/>
      <c r="B92" s="61"/>
      <c r="C92" s="62"/>
      <c r="D92" s="61"/>
      <c r="E92" s="61"/>
      <c r="F92" s="36"/>
      <c r="BI92" s="31"/>
      <c r="BJ92" s="6"/>
      <c r="BK92" s="6"/>
      <c r="BL92" s="6"/>
    </row>
    <row r="93" spans="1:64" x14ac:dyDescent="0.2">
      <c r="A93" s="61"/>
      <c r="B93" s="61"/>
      <c r="C93" s="62"/>
      <c r="D93" s="61"/>
      <c r="E93" s="61"/>
      <c r="F93" s="36"/>
      <c r="BI93" s="31"/>
      <c r="BJ93" s="6"/>
      <c r="BK93" s="6"/>
      <c r="BL93" s="6"/>
    </row>
    <row r="94" spans="1:64" x14ac:dyDescent="0.2">
      <c r="A94" s="61"/>
      <c r="B94" s="61"/>
      <c r="C94" s="62"/>
      <c r="D94" s="61"/>
      <c r="E94" s="61"/>
      <c r="F94" s="36"/>
      <c r="BI94" s="31"/>
      <c r="BJ94" s="6"/>
      <c r="BK94" s="6"/>
      <c r="BL94" s="6"/>
    </row>
    <row r="95" spans="1:64" x14ac:dyDescent="0.2">
      <c r="A95" s="61"/>
      <c r="B95" s="61"/>
      <c r="C95" s="62"/>
      <c r="D95" s="61"/>
      <c r="E95" s="61"/>
      <c r="F95" s="36"/>
      <c r="BI95" s="31"/>
      <c r="BJ95" s="6"/>
      <c r="BK95" s="6"/>
      <c r="BL95" s="6"/>
    </row>
    <row r="96" spans="1:64" x14ac:dyDescent="0.2">
      <c r="A96" s="61"/>
      <c r="B96" s="61"/>
      <c r="C96" s="62"/>
      <c r="D96" s="61"/>
      <c r="E96" s="61"/>
      <c r="F96" s="36"/>
      <c r="BI96" s="31"/>
      <c r="BJ96" s="6"/>
      <c r="BK96" s="6"/>
      <c r="BL96" s="6"/>
    </row>
    <row r="97" spans="1:64" x14ac:dyDescent="0.2">
      <c r="A97" s="61"/>
      <c r="B97" s="61"/>
      <c r="C97" s="62"/>
      <c r="D97" s="61"/>
      <c r="E97" s="61"/>
      <c r="F97" s="36"/>
      <c r="BI97" s="31"/>
      <c r="BJ97" s="6"/>
      <c r="BK97" s="6"/>
      <c r="BL97" s="6"/>
    </row>
    <row r="98" spans="1:64" x14ac:dyDescent="0.2">
      <c r="A98" s="61"/>
      <c r="B98" s="61"/>
      <c r="C98" s="62"/>
      <c r="D98" s="61"/>
      <c r="E98" s="61"/>
      <c r="F98" s="36"/>
      <c r="BI98" s="31"/>
      <c r="BJ98" s="6"/>
      <c r="BK98" s="6"/>
      <c r="BL98" s="6"/>
    </row>
    <row r="99" spans="1:64" x14ac:dyDescent="0.2">
      <c r="A99" s="61"/>
      <c r="B99" s="61"/>
      <c r="C99" s="62"/>
      <c r="D99" s="61"/>
      <c r="E99" s="61"/>
      <c r="F99" s="36"/>
      <c r="BI99" s="31"/>
      <c r="BJ99" s="6"/>
      <c r="BK99" s="6"/>
      <c r="BL99" s="6"/>
    </row>
    <row r="100" spans="1:64" x14ac:dyDescent="0.2">
      <c r="A100" s="61"/>
      <c r="B100" s="61"/>
      <c r="C100" s="62"/>
      <c r="D100" s="61"/>
      <c r="E100" s="61"/>
      <c r="F100" s="36"/>
      <c r="BI100" s="31"/>
      <c r="BJ100" s="6"/>
      <c r="BK100" s="6"/>
      <c r="BL100" s="6"/>
    </row>
    <row r="101" spans="1:64" x14ac:dyDescent="0.2">
      <c r="A101" s="61"/>
      <c r="B101" s="61"/>
      <c r="C101" s="62"/>
      <c r="D101" s="61"/>
      <c r="E101" s="61"/>
      <c r="F101" s="36"/>
      <c r="BI101" s="31"/>
      <c r="BJ101" s="6"/>
      <c r="BK101" s="6"/>
      <c r="BL101" s="6"/>
    </row>
    <row r="102" spans="1:64" x14ac:dyDescent="0.2">
      <c r="A102" s="61"/>
      <c r="B102" s="61"/>
      <c r="C102" s="62"/>
      <c r="D102" s="61"/>
      <c r="E102" s="61"/>
      <c r="F102" s="36"/>
      <c r="BI102" s="31"/>
      <c r="BJ102" s="6"/>
      <c r="BK102" s="6"/>
      <c r="BL102" s="6"/>
    </row>
    <row r="103" spans="1:64" x14ac:dyDescent="0.2">
      <c r="A103" s="61"/>
      <c r="B103" s="61"/>
      <c r="C103" s="62"/>
      <c r="D103" s="61"/>
      <c r="E103" s="61"/>
      <c r="F103" s="36"/>
      <c r="BI103" s="31"/>
      <c r="BJ103" s="6"/>
      <c r="BK103" s="6"/>
      <c r="BL103" s="6"/>
    </row>
    <row r="104" spans="1:64" x14ac:dyDescent="0.2">
      <c r="A104" s="61"/>
      <c r="B104" s="61"/>
      <c r="C104" s="62"/>
      <c r="D104" s="61"/>
      <c r="E104" s="61"/>
      <c r="F104" s="36"/>
      <c r="BI104" s="31"/>
      <c r="BJ104" s="6"/>
      <c r="BK104" s="6"/>
      <c r="BL104" s="6"/>
    </row>
    <row r="105" spans="1:64" x14ac:dyDescent="0.2">
      <c r="A105" s="61"/>
      <c r="B105" s="61"/>
      <c r="C105" s="62"/>
      <c r="D105" s="61"/>
      <c r="E105" s="61"/>
      <c r="F105" s="36"/>
      <c r="BI105" s="31"/>
      <c r="BJ105" s="6"/>
      <c r="BK105" s="6"/>
      <c r="BL105" s="6"/>
    </row>
    <row r="106" spans="1:64" x14ac:dyDescent="0.2">
      <c r="A106" s="61"/>
      <c r="B106" s="61"/>
      <c r="C106" s="62"/>
      <c r="D106" s="61"/>
      <c r="E106" s="61"/>
      <c r="F106" s="36"/>
      <c r="BI106" s="31"/>
      <c r="BJ106" s="6"/>
      <c r="BK106" s="6"/>
      <c r="BL106" s="6"/>
    </row>
    <row r="107" spans="1:64" x14ac:dyDescent="0.2">
      <c r="A107" s="61"/>
      <c r="B107" s="61"/>
      <c r="C107" s="62"/>
      <c r="D107" s="61"/>
      <c r="E107" s="61"/>
      <c r="F107" s="36"/>
      <c r="BI107" s="31"/>
      <c r="BJ107" s="6"/>
      <c r="BK107" s="6"/>
      <c r="BL107" s="6"/>
    </row>
    <row r="108" spans="1:64" x14ac:dyDescent="0.2">
      <c r="A108" s="61"/>
      <c r="B108" s="61"/>
      <c r="C108" s="62"/>
      <c r="D108" s="61"/>
      <c r="E108" s="61"/>
      <c r="F108" s="36"/>
      <c r="BI108" s="31"/>
      <c r="BJ108" s="6"/>
      <c r="BK108" s="6"/>
      <c r="BL108" s="6"/>
    </row>
    <row r="109" spans="1:64" x14ac:dyDescent="0.2">
      <c r="A109" s="61"/>
      <c r="B109" s="61"/>
      <c r="C109" s="62"/>
      <c r="D109" s="61"/>
      <c r="E109" s="61"/>
      <c r="F109" s="36"/>
      <c r="BI109" s="31"/>
      <c r="BJ109" s="6"/>
      <c r="BK109" s="6"/>
      <c r="BL109" s="6"/>
    </row>
    <row r="110" spans="1:64" x14ac:dyDescent="0.2">
      <c r="A110" s="61"/>
      <c r="B110" s="61"/>
      <c r="C110" s="62"/>
      <c r="D110" s="61"/>
      <c r="E110" s="61"/>
      <c r="F110" s="36"/>
      <c r="BI110" s="31"/>
      <c r="BJ110" s="6"/>
      <c r="BK110" s="6"/>
      <c r="BL110" s="6"/>
    </row>
    <row r="111" spans="1:64" x14ac:dyDescent="0.2">
      <c r="A111" s="61"/>
      <c r="B111" s="61"/>
      <c r="C111" s="62"/>
      <c r="D111" s="61"/>
      <c r="E111" s="61"/>
      <c r="F111" s="36"/>
      <c r="BI111" s="31"/>
      <c r="BJ111" s="6"/>
      <c r="BK111" s="6"/>
      <c r="BL111" s="6"/>
    </row>
    <row r="112" spans="1:64" x14ac:dyDescent="0.2">
      <c r="A112" s="61"/>
      <c r="B112" s="61"/>
      <c r="C112" s="62"/>
      <c r="D112" s="61"/>
      <c r="E112" s="61"/>
      <c r="F112" s="36"/>
      <c r="BI112" s="31"/>
      <c r="BJ112" s="6"/>
      <c r="BK112" s="6"/>
      <c r="BL112" s="6"/>
    </row>
    <row r="113" spans="1:64" x14ac:dyDescent="0.2">
      <c r="A113" s="61"/>
      <c r="B113" s="61"/>
      <c r="C113" s="62"/>
      <c r="D113" s="61"/>
      <c r="E113" s="61"/>
      <c r="F113" s="36"/>
      <c r="BI113" s="31"/>
      <c r="BJ113" s="6"/>
      <c r="BK113" s="6"/>
      <c r="BL113" s="6"/>
    </row>
    <row r="114" spans="1:64" x14ac:dyDescent="0.2">
      <c r="A114" s="61"/>
      <c r="B114" s="61"/>
      <c r="C114" s="62"/>
      <c r="D114" s="61"/>
      <c r="E114" s="61"/>
      <c r="F114" s="36"/>
      <c r="BI114" s="31"/>
      <c r="BJ114" s="6"/>
      <c r="BK114" s="6"/>
      <c r="BL114" s="6"/>
    </row>
    <row r="115" spans="1:64" x14ac:dyDescent="0.2">
      <c r="A115" s="61"/>
      <c r="B115" s="61"/>
      <c r="C115" s="62"/>
      <c r="D115" s="61"/>
      <c r="E115" s="61"/>
      <c r="F115" s="36"/>
      <c r="BI115" s="31"/>
      <c r="BJ115" s="6"/>
      <c r="BK115" s="6"/>
      <c r="BL115" s="6"/>
    </row>
    <row r="116" spans="1:64" x14ac:dyDescent="0.2">
      <c r="A116" s="61"/>
      <c r="B116" s="61"/>
      <c r="C116" s="62"/>
      <c r="D116" s="61"/>
      <c r="E116" s="61"/>
      <c r="F116" s="36"/>
      <c r="BI116" s="31"/>
      <c r="BJ116" s="6"/>
      <c r="BK116" s="6"/>
      <c r="BL116" s="6"/>
    </row>
    <row r="117" spans="1:64" x14ac:dyDescent="0.2">
      <c r="A117" s="61"/>
      <c r="B117" s="61"/>
      <c r="C117" s="62"/>
      <c r="D117" s="61"/>
      <c r="E117" s="61"/>
      <c r="F117" s="36"/>
      <c r="BI117" s="31"/>
      <c r="BJ117" s="6"/>
      <c r="BK117" s="6"/>
      <c r="BL117" s="6"/>
    </row>
    <row r="118" spans="1:64" x14ac:dyDescent="0.2">
      <c r="A118" s="61"/>
      <c r="B118" s="61"/>
      <c r="C118" s="62"/>
      <c r="D118" s="61"/>
      <c r="E118" s="61"/>
      <c r="F118" s="36"/>
      <c r="BI118" s="31"/>
      <c r="BJ118" s="6"/>
      <c r="BK118" s="6"/>
      <c r="BL118" s="6"/>
    </row>
    <row r="119" spans="1:64" x14ac:dyDescent="0.2">
      <c r="A119" s="61"/>
      <c r="B119" s="61"/>
      <c r="C119" s="62"/>
      <c r="D119" s="61"/>
      <c r="E119" s="61"/>
      <c r="F119" s="36"/>
      <c r="BI119" s="31"/>
      <c r="BJ119" s="6"/>
      <c r="BK119" s="6"/>
      <c r="BL119" s="6"/>
    </row>
    <row r="120" spans="1:64" x14ac:dyDescent="0.2">
      <c r="A120" s="61"/>
      <c r="B120" s="61"/>
      <c r="C120" s="62"/>
      <c r="D120" s="61"/>
      <c r="E120" s="61"/>
      <c r="F120" s="36"/>
      <c r="BI120" s="31"/>
      <c r="BJ120" s="6"/>
      <c r="BK120" s="6"/>
      <c r="BL120" s="6"/>
    </row>
    <row r="121" spans="1:64" x14ac:dyDescent="0.2">
      <c r="A121" s="61"/>
      <c r="B121" s="61"/>
      <c r="C121" s="62"/>
      <c r="D121" s="61"/>
      <c r="E121" s="61"/>
      <c r="F121" s="36"/>
      <c r="BI121" s="31"/>
      <c r="BJ121" s="6"/>
      <c r="BK121" s="6"/>
      <c r="BL121" s="6"/>
    </row>
    <row r="122" spans="1:64" x14ac:dyDescent="0.2">
      <c r="A122" s="61"/>
      <c r="B122" s="61"/>
      <c r="C122" s="62"/>
      <c r="D122" s="61"/>
      <c r="E122" s="61"/>
      <c r="F122" s="36"/>
      <c r="BI122" s="31"/>
      <c r="BJ122" s="6"/>
      <c r="BK122" s="6"/>
      <c r="BL122" s="6"/>
    </row>
    <row r="123" spans="1:64" x14ac:dyDescent="0.2">
      <c r="A123" s="61"/>
      <c r="B123" s="61"/>
      <c r="C123" s="62"/>
      <c r="D123" s="61"/>
      <c r="E123" s="61"/>
      <c r="F123" s="36"/>
      <c r="BI123" s="31"/>
      <c r="BJ123" s="6"/>
      <c r="BK123" s="6"/>
      <c r="BL123" s="6"/>
    </row>
    <row r="124" spans="1:64" x14ac:dyDescent="0.2">
      <c r="A124" s="61"/>
      <c r="B124" s="61"/>
      <c r="C124" s="62"/>
      <c r="D124" s="61"/>
      <c r="E124" s="61"/>
      <c r="F124" s="36"/>
      <c r="BI124" s="31"/>
      <c r="BJ124" s="6"/>
      <c r="BK124" s="6"/>
      <c r="BL124" s="6"/>
    </row>
    <row r="125" spans="1:64" x14ac:dyDescent="0.2">
      <c r="A125" s="61"/>
      <c r="B125" s="61"/>
      <c r="C125" s="62"/>
      <c r="D125" s="61"/>
      <c r="E125" s="61"/>
      <c r="F125" s="36"/>
      <c r="BI125" s="31"/>
      <c r="BJ125" s="6"/>
      <c r="BK125" s="6"/>
      <c r="BL125" s="6"/>
    </row>
    <row r="126" spans="1:64" x14ac:dyDescent="0.2">
      <c r="A126" s="61"/>
      <c r="B126" s="61"/>
      <c r="C126" s="62"/>
      <c r="D126" s="61"/>
      <c r="E126" s="61"/>
      <c r="F126" s="36"/>
      <c r="BI126" s="31"/>
      <c r="BJ126" s="6"/>
      <c r="BK126" s="6"/>
      <c r="BL126" s="6"/>
    </row>
    <row r="127" spans="1:64" x14ac:dyDescent="0.2">
      <c r="A127" s="61"/>
      <c r="B127" s="61"/>
      <c r="C127" s="62"/>
      <c r="D127" s="61"/>
      <c r="E127" s="61"/>
      <c r="F127" s="36"/>
      <c r="BI127" s="31"/>
      <c r="BJ127" s="6"/>
      <c r="BK127" s="6"/>
      <c r="BL127" s="6"/>
    </row>
    <row r="128" spans="1:64" x14ac:dyDescent="0.2">
      <c r="A128" s="61"/>
      <c r="B128" s="61"/>
      <c r="C128" s="62"/>
      <c r="D128" s="61"/>
      <c r="E128" s="61"/>
      <c r="F128" s="36"/>
      <c r="BI128" s="31"/>
      <c r="BJ128" s="6"/>
      <c r="BK128" s="6"/>
      <c r="BL128" s="6"/>
    </row>
    <row r="129" spans="1:64" x14ac:dyDescent="0.2">
      <c r="A129" s="61"/>
      <c r="B129" s="61"/>
      <c r="C129" s="62"/>
      <c r="D129" s="61"/>
      <c r="E129" s="61"/>
      <c r="F129" s="36"/>
      <c r="BI129" s="31"/>
      <c r="BJ129" s="6"/>
      <c r="BK129" s="6"/>
      <c r="BL129" s="6"/>
    </row>
    <row r="130" spans="1:64" x14ac:dyDescent="0.2">
      <c r="A130" s="61"/>
      <c r="B130" s="61"/>
      <c r="C130" s="62"/>
      <c r="D130" s="61"/>
      <c r="E130" s="61"/>
      <c r="F130" s="36"/>
      <c r="BI130" s="31"/>
      <c r="BJ130" s="6"/>
      <c r="BK130" s="6"/>
      <c r="BL130" s="6"/>
    </row>
    <row r="131" spans="1:64" x14ac:dyDescent="0.2">
      <c r="A131" s="61"/>
      <c r="B131" s="61"/>
      <c r="C131" s="62"/>
      <c r="D131" s="61"/>
      <c r="E131" s="61"/>
      <c r="F131" s="36"/>
      <c r="BI131" s="31"/>
      <c r="BJ131" s="6"/>
      <c r="BK131" s="6"/>
      <c r="BL131" s="6"/>
    </row>
    <row r="132" spans="1:64" x14ac:dyDescent="0.2">
      <c r="A132" s="61"/>
      <c r="B132" s="61"/>
      <c r="C132" s="62"/>
      <c r="D132" s="61"/>
      <c r="E132" s="61"/>
      <c r="F132" s="36"/>
      <c r="BI132" s="31"/>
      <c r="BJ132" s="6"/>
      <c r="BK132" s="6"/>
      <c r="BL132" s="6"/>
    </row>
    <row r="133" spans="1:64" x14ac:dyDescent="0.2">
      <c r="A133" s="61"/>
      <c r="B133" s="61"/>
      <c r="C133" s="62"/>
      <c r="D133" s="61"/>
      <c r="E133" s="61"/>
      <c r="F133" s="36"/>
      <c r="BI133" s="31"/>
      <c r="BJ133" s="6"/>
      <c r="BK133" s="6"/>
      <c r="BL133" s="6"/>
    </row>
    <row r="134" spans="1:64" x14ac:dyDescent="0.2">
      <c r="A134" s="61"/>
      <c r="B134" s="61"/>
      <c r="C134" s="62"/>
      <c r="D134" s="61"/>
      <c r="E134" s="61"/>
      <c r="F134" s="36"/>
      <c r="BI134" s="31"/>
      <c r="BJ134" s="6"/>
      <c r="BK134" s="6"/>
      <c r="BL134" s="6"/>
    </row>
    <row r="135" spans="1:64" x14ac:dyDescent="0.2">
      <c r="A135" s="61"/>
      <c r="B135" s="61"/>
      <c r="C135" s="62"/>
      <c r="D135" s="61"/>
      <c r="E135" s="61"/>
      <c r="F135" s="36"/>
      <c r="BI135" s="31"/>
      <c r="BJ135" s="6"/>
      <c r="BK135" s="6"/>
      <c r="BL135" s="6"/>
    </row>
    <row r="136" spans="1:64" x14ac:dyDescent="0.2">
      <c r="A136" s="61"/>
      <c r="B136" s="61"/>
      <c r="C136" s="62"/>
      <c r="D136" s="61"/>
      <c r="E136" s="61"/>
      <c r="F136" s="36"/>
      <c r="BI136" s="31"/>
      <c r="BJ136" s="6"/>
      <c r="BK136" s="6"/>
      <c r="BL136" s="6"/>
    </row>
    <row r="137" spans="1:64" x14ac:dyDescent="0.2">
      <c r="A137" s="61"/>
      <c r="B137" s="61"/>
      <c r="C137" s="62"/>
      <c r="D137" s="61"/>
      <c r="E137" s="61"/>
      <c r="F137" s="36"/>
      <c r="BI137" s="31"/>
      <c r="BJ137" s="6"/>
      <c r="BK137" s="6"/>
      <c r="BL137" s="6"/>
    </row>
    <row r="138" spans="1:64" x14ac:dyDescent="0.2">
      <c r="A138" s="61"/>
      <c r="B138" s="61"/>
      <c r="C138" s="62"/>
      <c r="D138" s="61"/>
      <c r="E138" s="61"/>
      <c r="F138" s="36"/>
      <c r="BI138" s="31"/>
      <c r="BJ138" s="6"/>
      <c r="BK138" s="6"/>
      <c r="BL138" s="6"/>
    </row>
    <row r="139" spans="1:64" x14ac:dyDescent="0.2">
      <c r="A139" s="61"/>
      <c r="B139" s="61"/>
      <c r="C139" s="62"/>
      <c r="D139" s="61"/>
      <c r="E139" s="61"/>
      <c r="F139" s="36"/>
      <c r="BI139" s="31"/>
      <c r="BJ139" s="6"/>
      <c r="BK139" s="6"/>
      <c r="BL139" s="6"/>
    </row>
    <row r="140" spans="1:64" x14ac:dyDescent="0.2">
      <c r="A140" s="61"/>
      <c r="B140" s="61"/>
      <c r="C140" s="62"/>
      <c r="D140" s="61"/>
      <c r="E140" s="61"/>
      <c r="F140" s="36"/>
      <c r="BI140" s="31"/>
      <c r="BJ140" s="6"/>
      <c r="BK140" s="6"/>
      <c r="BL140" s="6"/>
    </row>
    <row r="141" spans="1:64" x14ac:dyDescent="0.2">
      <c r="A141" s="61"/>
      <c r="B141" s="61"/>
      <c r="C141" s="62"/>
      <c r="D141" s="61"/>
      <c r="E141" s="61"/>
      <c r="F141" s="36"/>
      <c r="BI141" s="31"/>
      <c r="BJ141" s="6"/>
      <c r="BK141" s="6"/>
      <c r="BL141" s="6"/>
    </row>
    <row r="142" spans="1:64" x14ac:dyDescent="0.2">
      <c r="A142" s="61"/>
      <c r="B142" s="61"/>
      <c r="C142" s="62"/>
      <c r="D142" s="61"/>
      <c r="E142" s="61"/>
      <c r="F142" s="36"/>
      <c r="BI142" s="31"/>
      <c r="BJ142" s="6"/>
      <c r="BK142" s="6"/>
      <c r="BL142" s="6"/>
    </row>
    <row r="143" spans="1:64" x14ac:dyDescent="0.2">
      <c r="A143" s="61"/>
      <c r="B143" s="61"/>
      <c r="C143" s="62"/>
      <c r="D143" s="61"/>
      <c r="E143" s="61"/>
      <c r="F143" s="36"/>
      <c r="BI143" s="31"/>
      <c r="BJ143" s="6"/>
      <c r="BK143" s="6"/>
      <c r="BL143" s="6"/>
    </row>
    <row r="144" spans="1:64" x14ac:dyDescent="0.2">
      <c r="A144" s="61"/>
      <c r="B144" s="61"/>
      <c r="C144" s="62"/>
      <c r="D144" s="61"/>
      <c r="E144" s="61"/>
      <c r="F144" s="36"/>
      <c r="BI144" s="31"/>
      <c r="BJ144" s="6"/>
      <c r="BK144" s="6"/>
      <c r="BL144" s="6"/>
    </row>
    <row r="145" spans="1:64" x14ac:dyDescent="0.2">
      <c r="A145" s="61"/>
      <c r="B145" s="61"/>
      <c r="C145" s="62"/>
      <c r="D145" s="61"/>
      <c r="E145" s="61"/>
      <c r="F145" s="36"/>
      <c r="BI145" s="31"/>
      <c r="BJ145" s="6"/>
      <c r="BK145" s="6"/>
      <c r="BL145" s="6"/>
    </row>
    <row r="146" spans="1:64" x14ac:dyDescent="0.2">
      <c r="A146" s="61"/>
      <c r="B146" s="61"/>
      <c r="C146" s="62"/>
      <c r="D146" s="61"/>
      <c r="E146" s="61"/>
      <c r="F146" s="36"/>
      <c r="BI146" s="31"/>
      <c r="BJ146" s="6"/>
      <c r="BK146" s="6"/>
      <c r="BL146" s="6"/>
    </row>
    <row r="147" spans="1:64" x14ac:dyDescent="0.2">
      <c r="A147" s="61"/>
      <c r="B147" s="61"/>
      <c r="C147" s="62"/>
      <c r="D147" s="61"/>
      <c r="E147" s="61"/>
      <c r="F147" s="36"/>
      <c r="BI147" s="31"/>
      <c r="BJ147" s="6"/>
      <c r="BK147" s="6"/>
      <c r="BL147" s="6"/>
    </row>
    <row r="148" spans="1:64" x14ac:dyDescent="0.2">
      <c r="A148" s="61"/>
      <c r="B148" s="61"/>
      <c r="C148" s="62"/>
      <c r="D148" s="61"/>
      <c r="E148" s="61"/>
      <c r="F148" s="36"/>
      <c r="BI148" s="31"/>
      <c r="BJ148" s="6"/>
      <c r="BK148" s="6"/>
      <c r="BL148" s="6"/>
    </row>
    <row r="149" spans="1:64" x14ac:dyDescent="0.2">
      <c r="A149" s="61"/>
      <c r="B149" s="61"/>
      <c r="C149" s="62"/>
      <c r="D149" s="61"/>
      <c r="E149" s="61"/>
      <c r="F149" s="36"/>
      <c r="BI149" s="31"/>
      <c r="BJ149" s="6"/>
      <c r="BK149" s="6"/>
      <c r="BL149" s="6"/>
    </row>
    <row r="150" spans="1:64" x14ac:dyDescent="0.2">
      <c r="A150" s="61"/>
      <c r="B150" s="61"/>
      <c r="C150" s="62"/>
      <c r="D150" s="61"/>
      <c r="E150" s="61"/>
      <c r="F150" s="36"/>
      <c r="BI150" s="31"/>
      <c r="BJ150" s="6"/>
      <c r="BK150" s="6"/>
      <c r="BL150" s="6"/>
    </row>
    <row r="151" spans="1:64" x14ac:dyDescent="0.2">
      <c r="A151" s="61"/>
      <c r="B151" s="61"/>
      <c r="C151" s="62"/>
      <c r="D151" s="61"/>
      <c r="E151" s="61"/>
      <c r="F151" s="36"/>
      <c r="BI151" s="31"/>
      <c r="BJ151" s="6"/>
      <c r="BK151" s="6"/>
      <c r="BL151" s="6"/>
    </row>
    <row r="152" spans="1:64" x14ac:dyDescent="0.2">
      <c r="A152" s="61"/>
      <c r="B152" s="61"/>
      <c r="C152" s="62"/>
      <c r="D152" s="61"/>
      <c r="E152" s="61"/>
      <c r="F152" s="36"/>
      <c r="BI152" s="31"/>
      <c r="BJ152" s="6"/>
      <c r="BK152" s="6"/>
      <c r="BL152" s="6"/>
    </row>
    <row r="153" spans="1:64" x14ac:dyDescent="0.2">
      <c r="A153" s="61"/>
      <c r="B153" s="61"/>
      <c r="C153" s="62"/>
      <c r="D153" s="61"/>
      <c r="E153" s="61"/>
      <c r="F153" s="36"/>
      <c r="BI153" s="31"/>
      <c r="BJ153" s="6"/>
      <c r="BK153" s="6"/>
      <c r="BL153" s="6"/>
    </row>
    <row r="154" spans="1:64" x14ac:dyDescent="0.2">
      <c r="A154" s="61"/>
      <c r="B154" s="61"/>
      <c r="C154" s="62"/>
      <c r="D154" s="61"/>
      <c r="E154" s="61"/>
      <c r="F154" s="36"/>
      <c r="BI154" s="31"/>
      <c r="BJ154" s="6"/>
      <c r="BK154" s="6"/>
      <c r="BL154" s="6"/>
    </row>
    <row r="155" spans="1:64" x14ac:dyDescent="0.2">
      <c r="A155" s="61"/>
      <c r="B155" s="61"/>
      <c r="C155" s="62"/>
      <c r="D155" s="61"/>
      <c r="E155" s="61"/>
      <c r="F155" s="36"/>
      <c r="BI155" s="31"/>
      <c r="BJ155" s="6"/>
      <c r="BK155" s="6"/>
      <c r="BL155" s="6"/>
    </row>
    <row r="156" spans="1:64" x14ac:dyDescent="0.2">
      <c r="A156" s="61"/>
      <c r="B156" s="61"/>
      <c r="C156" s="62"/>
      <c r="D156" s="61"/>
      <c r="E156" s="61"/>
      <c r="F156" s="36"/>
      <c r="BI156" s="31"/>
      <c r="BJ156" s="6"/>
      <c r="BK156" s="6"/>
      <c r="BL156" s="6"/>
    </row>
    <row r="157" spans="1:64" x14ac:dyDescent="0.2">
      <c r="A157" s="61"/>
      <c r="B157" s="61"/>
      <c r="C157" s="62"/>
      <c r="D157" s="61"/>
      <c r="E157" s="61"/>
      <c r="F157" s="36"/>
      <c r="BI157" s="31"/>
      <c r="BJ157" s="6"/>
      <c r="BK157" s="6"/>
      <c r="BL157" s="6"/>
    </row>
    <row r="158" spans="1:64" x14ac:dyDescent="0.2">
      <c r="A158" s="61"/>
      <c r="B158" s="61"/>
      <c r="C158" s="62"/>
      <c r="D158" s="61"/>
      <c r="E158" s="61"/>
      <c r="F158" s="36"/>
      <c r="BI158" s="31"/>
      <c r="BJ158" s="6"/>
      <c r="BK158" s="6"/>
      <c r="BL158" s="6"/>
    </row>
    <row r="159" spans="1:64" x14ac:dyDescent="0.2">
      <c r="A159" s="61"/>
      <c r="B159" s="61"/>
      <c r="C159" s="62"/>
      <c r="D159" s="61"/>
      <c r="E159" s="61"/>
      <c r="F159" s="36"/>
      <c r="BI159" s="31"/>
      <c r="BJ159" s="6"/>
      <c r="BK159" s="6"/>
      <c r="BL159" s="6"/>
    </row>
    <row r="160" spans="1:64" x14ac:dyDescent="0.2">
      <c r="A160" s="61"/>
      <c r="B160" s="61"/>
      <c r="C160" s="62"/>
      <c r="D160" s="61"/>
      <c r="E160" s="61"/>
      <c r="F160" s="36"/>
      <c r="BI160" s="31"/>
      <c r="BJ160" s="6"/>
      <c r="BK160" s="6"/>
      <c r="BL160" s="6"/>
    </row>
    <row r="161" spans="1:64" x14ac:dyDescent="0.2">
      <c r="A161" s="61"/>
      <c r="B161" s="61"/>
      <c r="C161" s="62"/>
      <c r="D161" s="61"/>
      <c r="E161" s="61"/>
      <c r="F161" s="36"/>
      <c r="BI161" s="31"/>
      <c r="BJ161" s="6"/>
      <c r="BK161" s="6"/>
      <c r="BL161" s="6"/>
    </row>
    <row r="162" spans="1:64" x14ac:dyDescent="0.2">
      <c r="A162" s="61"/>
      <c r="B162" s="61"/>
      <c r="C162" s="62"/>
      <c r="D162" s="61"/>
      <c r="E162" s="61"/>
      <c r="F162" s="36"/>
      <c r="BI162" s="31"/>
      <c r="BJ162" s="6"/>
      <c r="BK162" s="6"/>
      <c r="BL162" s="6"/>
    </row>
    <row r="163" spans="1:64" x14ac:dyDescent="0.2">
      <c r="A163" s="61"/>
      <c r="B163" s="61"/>
      <c r="C163" s="62"/>
      <c r="D163" s="61"/>
      <c r="E163" s="61"/>
      <c r="F163" s="36"/>
      <c r="BI163" s="31"/>
      <c r="BJ163" s="6"/>
      <c r="BK163" s="6"/>
      <c r="BL163" s="6"/>
    </row>
    <row r="164" spans="1:64" x14ac:dyDescent="0.2">
      <c r="A164" s="61"/>
      <c r="B164" s="61"/>
      <c r="C164" s="62"/>
      <c r="D164" s="61"/>
      <c r="E164" s="61"/>
      <c r="F164" s="36"/>
      <c r="BI164" s="31"/>
      <c r="BJ164" s="6"/>
      <c r="BK164" s="6"/>
      <c r="BL164" s="6"/>
    </row>
    <row r="165" spans="1:64" x14ac:dyDescent="0.2">
      <c r="A165" s="61"/>
      <c r="B165" s="61"/>
      <c r="C165" s="62"/>
      <c r="D165" s="61"/>
      <c r="E165" s="61"/>
      <c r="F165" s="36"/>
      <c r="BI165" s="31"/>
      <c r="BJ165" s="6"/>
      <c r="BK165" s="6"/>
      <c r="BL165" s="6"/>
    </row>
    <row r="166" spans="1:64" x14ac:dyDescent="0.2">
      <c r="A166" s="61"/>
      <c r="B166" s="61"/>
      <c r="C166" s="62"/>
      <c r="D166" s="61"/>
      <c r="E166" s="61"/>
      <c r="F166" s="36"/>
      <c r="BI166" s="31"/>
      <c r="BJ166" s="6"/>
      <c r="BK166" s="6"/>
      <c r="BL166" s="6"/>
    </row>
    <row r="167" spans="1:64" x14ac:dyDescent="0.2">
      <c r="A167" s="61"/>
      <c r="B167" s="61"/>
      <c r="C167" s="62"/>
      <c r="D167" s="61"/>
      <c r="E167" s="61"/>
      <c r="F167" s="36"/>
      <c r="BI167" s="31"/>
      <c r="BJ167" s="6"/>
      <c r="BK167" s="6"/>
      <c r="BL167" s="6"/>
    </row>
    <row r="168" spans="1:64" x14ac:dyDescent="0.2">
      <c r="A168" s="61"/>
      <c r="B168" s="61"/>
      <c r="C168" s="62"/>
      <c r="D168" s="61"/>
      <c r="E168" s="61"/>
      <c r="F168" s="36"/>
      <c r="BI168" s="31"/>
      <c r="BJ168" s="6"/>
      <c r="BK168" s="6"/>
      <c r="BL168" s="6"/>
    </row>
    <row r="169" spans="1:64" x14ac:dyDescent="0.2">
      <c r="A169" s="61"/>
      <c r="B169" s="61"/>
      <c r="C169" s="62"/>
      <c r="D169" s="61"/>
      <c r="E169" s="61"/>
      <c r="F169" s="36"/>
      <c r="BI169" s="31"/>
      <c r="BJ169" s="6"/>
      <c r="BK169" s="6"/>
      <c r="BL169" s="6"/>
    </row>
    <row r="170" spans="1:64" x14ac:dyDescent="0.2">
      <c r="A170" s="61"/>
      <c r="B170" s="61"/>
      <c r="C170" s="62"/>
      <c r="D170" s="61"/>
      <c r="E170" s="61"/>
      <c r="F170" s="36"/>
      <c r="BI170" s="31"/>
      <c r="BJ170" s="6"/>
      <c r="BK170" s="6"/>
      <c r="BL170" s="6"/>
    </row>
    <row r="171" spans="1:64" x14ac:dyDescent="0.2">
      <c r="A171" s="61"/>
      <c r="B171" s="61"/>
      <c r="C171" s="62"/>
      <c r="D171" s="61"/>
      <c r="E171" s="61"/>
      <c r="F171" s="36"/>
      <c r="BI171" s="31"/>
      <c r="BJ171" s="6"/>
      <c r="BK171" s="6"/>
      <c r="BL171" s="6"/>
    </row>
    <row r="172" spans="1:64" x14ac:dyDescent="0.2">
      <c r="A172" s="61"/>
      <c r="B172" s="61"/>
      <c r="C172" s="62"/>
      <c r="D172" s="61"/>
      <c r="E172" s="61"/>
      <c r="F172" s="36"/>
      <c r="BI172" s="31"/>
      <c r="BJ172" s="6"/>
      <c r="BK172" s="6"/>
      <c r="BL172" s="6"/>
    </row>
    <row r="173" spans="1:64" x14ac:dyDescent="0.2">
      <c r="A173" s="61"/>
      <c r="B173" s="61"/>
      <c r="C173" s="62"/>
      <c r="D173" s="61"/>
      <c r="E173" s="61"/>
      <c r="F173" s="36"/>
      <c r="BI173" s="31"/>
      <c r="BJ173" s="6"/>
      <c r="BK173" s="6"/>
      <c r="BL173" s="6"/>
    </row>
    <row r="174" spans="1:64" x14ac:dyDescent="0.2">
      <c r="A174" s="61"/>
      <c r="B174" s="61"/>
      <c r="C174" s="62"/>
      <c r="D174" s="61"/>
      <c r="E174" s="61"/>
      <c r="F174" s="36"/>
      <c r="BI174" s="31"/>
      <c r="BJ174" s="6"/>
      <c r="BK174" s="6"/>
      <c r="BL174" s="6"/>
    </row>
    <row r="175" spans="1:64" x14ac:dyDescent="0.2">
      <c r="A175" s="61"/>
      <c r="B175" s="61"/>
      <c r="C175" s="62"/>
      <c r="D175" s="61"/>
      <c r="E175" s="61"/>
      <c r="F175" s="36"/>
      <c r="BI175" s="31"/>
      <c r="BJ175" s="6"/>
      <c r="BK175" s="6"/>
      <c r="BL175" s="6"/>
    </row>
    <row r="176" spans="1:64" x14ac:dyDescent="0.2">
      <c r="A176" s="61"/>
      <c r="B176" s="61"/>
      <c r="C176" s="62"/>
      <c r="D176" s="61"/>
      <c r="E176" s="61"/>
      <c r="F176" s="36"/>
      <c r="BI176" s="31"/>
      <c r="BJ176" s="6"/>
      <c r="BK176" s="6"/>
      <c r="BL176" s="6"/>
    </row>
    <row r="177" spans="1:64" x14ac:dyDescent="0.2">
      <c r="A177" s="61"/>
      <c r="B177" s="61"/>
      <c r="C177" s="62"/>
      <c r="D177" s="61"/>
      <c r="E177" s="61"/>
      <c r="F177" s="36"/>
      <c r="BI177" s="31"/>
      <c r="BJ177" s="6"/>
      <c r="BK177" s="6"/>
      <c r="BL177" s="6"/>
    </row>
    <row r="178" spans="1:64" x14ac:dyDescent="0.2">
      <c r="A178" s="61"/>
      <c r="B178" s="61"/>
      <c r="C178" s="62"/>
      <c r="D178" s="61"/>
      <c r="E178" s="61"/>
      <c r="F178" s="36"/>
      <c r="BI178" s="31"/>
      <c r="BJ178" s="6"/>
      <c r="BK178" s="6"/>
      <c r="BL178" s="6"/>
    </row>
    <row r="179" spans="1:64" x14ac:dyDescent="0.2">
      <c r="A179" s="61"/>
      <c r="B179" s="61"/>
      <c r="C179" s="62"/>
      <c r="D179" s="61"/>
      <c r="E179" s="61"/>
      <c r="F179" s="36"/>
      <c r="BI179" s="31"/>
      <c r="BJ179" s="6"/>
      <c r="BK179" s="6"/>
      <c r="BL179" s="6"/>
    </row>
    <row r="180" spans="1:64" x14ac:dyDescent="0.2">
      <c r="A180" s="61"/>
      <c r="B180" s="61"/>
      <c r="C180" s="62"/>
      <c r="D180" s="61"/>
      <c r="E180" s="61"/>
      <c r="F180" s="36"/>
      <c r="BI180" s="31"/>
      <c r="BJ180" s="6"/>
      <c r="BK180" s="6"/>
      <c r="BL180" s="6"/>
    </row>
    <row r="181" spans="1:64" x14ac:dyDescent="0.2">
      <c r="A181" s="61"/>
      <c r="B181" s="61"/>
      <c r="C181" s="62"/>
      <c r="D181" s="61"/>
      <c r="E181" s="61"/>
      <c r="F181" s="36"/>
      <c r="BI181" s="31"/>
      <c r="BJ181" s="6"/>
      <c r="BK181" s="6"/>
      <c r="BL181" s="6"/>
    </row>
    <row r="182" spans="1:64" x14ac:dyDescent="0.2">
      <c r="A182" s="61"/>
      <c r="B182" s="61"/>
      <c r="C182" s="62"/>
      <c r="D182" s="61"/>
      <c r="E182" s="61"/>
      <c r="F182" s="36"/>
      <c r="BI182" s="31"/>
      <c r="BJ182" s="6"/>
      <c r="BK182" s="6"/>
      <c r="BL182" s="6"/>
    </row>
    <row r="183" spans="1:64" x14ac:dyDescent="0.2">
      <c r="A183" s="61"/>
      <c r="B183" s="61"/>
      <c r="C183" s="62"/>
      <c r="D183" s="61"/>
      <c r="E183" s="61"/>
      <c r="F183" s="36"/>
      <c r="BI183" s="31"/>
      <c r="BJ183" s="6"/>
      <c r="BK183" s="6"/>
      <c r="BL183" s="6"/>
    </row>
    <row r="184" spans="1:64" x14ac:dyDescent="0.2">
      <c r="A184" s="61"/>
      <c r="B184" s="61"/>
      <c r="C184" s="62"/>
      <c r="D184" s="61"/>
      <c r="E184" s="61"/>
      <c r="F184" s="36"/>
      <c r="BI184" s="31"/>
      <c r="BJ184" s="6"/>
      <c r="BK184" s="6"/>
      <c r="BL184" s="6"/>
    </row>
    <row r="185" spans="1:64" x14ac:dyDescent="0.2">
      <c r="A185" s="61"/>
      <c r="B185" s="61"/>
      <c r="C185" s="62"/>
      <c r="D185" s="61"/>
      <c r="E185" s="61"/>
      <c r="F185" s="36"/>
      <c r="BI185" s="31"/>
      <c r="BJ185" s="6"/>
      <c r="BK185" s="6"/>
      <c r="BL185" s="6"/>
    </row>
    <row r="186" spans="1:64" x14ac:dyDescent="0.2">
      <c r="A186" s="61"/>
      <c r="B186" s="61"/>
      <c r="C186" s="62"/>
      <c r="D186" s="61"/>
      <c r="E186" s="61"/>
      <c r="F186" s="36"/>
      <c r="BI186" s="31"/>
      <c r="BJ186" s="6"/>
      <c r="BK186" s="6"/>
      <c r="BL186" s="6"/>
    </row>
    <row r="187" spans="1:64" x14ac:dyDescent="0.2">
      <c r="A187" s="61"/>
      <c r="B187" s="61"/>
      <c r="C187" s="62"/>
      <c r="D187" s="61"/>
      <c r="E187" s="61"/>
      <c r="F187" s="36"/>
      <c r="BI187" s="31"/>
      <c r="BJ187" s="6"/>
      <c r="BK187" s="6"/>
      <c r="BL187" s="6"/>
    </row>
    <row r="188" spans="1:64" x14ac:dyDescent="0.2">
      <c r="A188" s="61"/>
      <c r="B188" s="61"/>
      <c r="C188" s="62"/>
      <c r="D188" s="61"/>
      <c r="E188" s="61"/>
      <c r="F188" s="36"/>
      <c r="BI188" s="31"/>
      <c r="BJ188" s="6"/>
      <c r="BK188" s="6"/>
      <c r="BL188" s="6"/>
    </row>
    <row r="189" spans="1:64" x14ac:dyDescent="0.2">
      <c r="A189" s="61"/>
      <c r="B189" s="61"/>
      <c r="C189" s="62"/>
      <c r="D189" s="61"/>
      <c r="E189" s="61"/>
      <c r="F189" s="36"/>
      <c r="BI189" s="31"/>
      <c r="BJ189" s="6"/>
      <c r="BK189" s="6"/>
      <c r="BL189" s="6"/>
    </row>
    <row r="190" spans="1:64" x14ac:dyDescent="0.2">
      <c r="A190" s="61"/>
      <c r="B190" s="61"/>
      <c r="C190" s="62"/>
      <c r="D190" s="61"/>
      <c r="E190" s="61"/>
      <c r="F190" s="36"/>
      <c r="BI190" s="31"/>
      <c r="BJ190" s="6"/>
      <c r="BK190" s="6"/>
      <c r="BL190" s="6"/>
    </row>
    <row r="191" spans="1:64" x14ac:dyDescent="0.2">
      <c r="A191" s="61"/>
      <c r="B191" s="61"/>
      <c r="C191" s="62"/>
      <c r="D191" s="61"/>
      <c r="E191" s="61"/>
      <c r="F191" s="36"/>
      <c r="BI191" s="31"/>
      <c r="BJ191" s="6"/>
      <c r="BK191" s="6"/>
      <c r="BL191" s="6"/>
    </row>
    <row r="192" spans="1:64" x14ac:dyDescent="0.2">
      <c r="A192" s="61"/>
      <c r="B192" s="61"/>
      <c r="C192" s="62"/>
      <c r="D192" s="61"/>
      <c r="E192" s="61"/>
      <c r="F192" s="36"/>
      <c r="BI192" s="31"/>
      <c r="BJ192" s="6"/>
      <c r="BK192" s="6"/>
      <c r="BL192" s="6"/>
    </row>
    <row r="193" spans="1:64" x14ac:dyDescent="0.2">
      <c r="A193" s="61"/>
      <c r="B193" s="61"/>
      <c r="C193" s="62"/>
      <c r="D193" s="61"/>
      <c r="E193" s="61"/>
      <c r="F193" s="36"/>
      <c r="BI193" s="31"/>
      <c r="BJ193" s="6"/>
      <c r="BK193" s="6"/>
      <c r="BL193" s="6"/>
    </row>
    <row r="194" spans="1:64" x14ac:dyDescent="0.2">
      <c r="A194" s="61"/>
      <c r="B194" s="61"/>
      <c r="C194" s="62"/>
      <c r="D194" s="61"/>
      <c r="E194" s="61"/>
      <c r="F194" s="36"/>
      <c r="BI194" s="31"/>
      <c r="BJ194" s="6"/>
      <c r="BK194" s="6"/>
      <c r="BL194" s="6"/>
    </row>
    <row r="195" spans="1:64" x14ac:dyDescent="0.2">
      <c r="A195" s="61"/>
      <c r="B195" s="61"/>
      <c r="C195" s="62"/>
      <c r="D195" s="61"/>
      <c r="E195" s="61"/>
      <c r="F195" s="36"/>
      <c r="BI195" s="31"/>
      <c r="BJ195" s="6"/>
      <c r="BK195" s="6"/>
      <c r="BL195" s="6"/>
    </row>
    <row r="196" spans="1:64" x14ac:dyDescent="0.2">
      <c r="A196" s="61"/>
      <c r="B196" s="61"/>
      <c r="C196" s="62"/>
      <c r="D196" s="61"/>
      <c r="E196" s="61"/>
      <c r="F196" s="36"/>
      <c r="BI196" s="31"/>
      <c r="BJ196" s="6"/>
      <c r="BK196" s="6"/>
      <c r="BL196" s="6"/>
    </row>
    <row r="197" spans="1:64" x14ac:dyDescent="0.2">
      <c r="A197" s="61"/>
      <c r="B197" s="61"/>
      <c r="C197" s="62"/>
      <c r="D197" s="61"/>
      <c r="E197" s="61"/>
      <c r="F197" s="36"/>
      <c r="BI197" s="31"/>
      <c r="BJ197" s="6"/>
      <c r="BK197" s="6"/>
      <c r="BL197" s="6"/>
    </row>
    <row r="198" spans="1:64" x14ac:dyDescent="0.2">
      <c r="A198" s="61"/>
      <c r="B198" s="61"/>
      <c r="C198" s="62"/>
      <c r="D198" s="61"/>
      <c r="E198" s="61"/>
      <c r="F198" s="36"/>
      <c r="BI198" s="31"/>
      <c r="BJ198" s="6"/>
      <c r="BK198" s="6"/>
      <c r="BL198" s="6"/>
    </row>
    <row r="199" spans="1:64" x14ac:dyDescent="0.2">
      <c r="A199" s="61"/>
      <c r="B199" s="61"/>
      <c r="C199" s="62"/>
      <c r="D199" s="61"/>
      <c r="E199" s="61"/>
      <c r="F199" s="36"/>
      <c r="BI199" s="31"/>
      <c r="BJ199" s="6"/>
      <c r="BK199" s="6"/>
      <c r="BL199" s="6"/>
    </row>
    <row r="200" spans="1:64" x14ac:dyDescent="0.2">
      <c r="A200" s="61"/>
      <c r="B200" s="61"/>
      <c r="C200" s="62"/>
      <c r="D200" s="61"/>
      <c r="E200" s="61"/>
      <c r="F200" s="36"/>
      <c r="BI200" s="31"/>
      <c r="BJ200" s="6"/>
      <c r="BK200" s="6"/>
      <c r="BL200" s="6"/>
    </row>
    <row r="201" spans="1:64" x14ac:dyDescent="0.2">
      <c r="A201" s="61"/>
      <c r="B201" s="61"/>
      <c r="C201" s="62"/>
      <c r="D201" s="61"/>
      <c r="E201" s="61"/>
      <c r="F201" s="36"/>
      <c r="BI201" s="31"/>
      <c r="BJ201" s="6"/>
      <c r="BK201" s="6"/>
      <c r="BL201" s="6"/>
    </row>
    <row r="202" spans="1:64" x14ac:dyDescent="0.2">
      <c r="A202" s="61"/>
      <c r="B202" s="61"/>
      <c r="C202" s="62"/>
      <c r="D202" s="61"/>
      <c r="E202" s="61"/>
      <c r="BI202" s="31"/>
      <c r="BJ202" s="6"/>
      <c r="BK202" s="6"/>
      <c r="BL202" s="6"/>
    </row>
    <row r="203" spans="1:64" x14ac:dyDescent="0.2">
      <c r="A203" s="61"/>
      <c r="B203" s="61"/>
      <c r="C203" s="62"/>
      <c r="D203" s="61"/>
      <c r="E203" s="61"/>
      <c r="BI203" s="31"/>
      <c r="BJ203" s="6"/>
      <c r="BK203" s="6"/>
      <c r="BL203" s="6"/>
    </row>
    <row r="204" spans="1:64" x14ac:dyDescent="0.2">
      <c r="A204" s="61"/>
      <c r="B204" s="61"/>
      <c r="C204" s="62"/>
      <c r="D204" s="61"/>
      <c r="E204" s="61"/>
      <c r="BI204" s="31"/>
      <c r="BJ204" s="6"/>
      <c r="BK204" s="6"/>
      <c r="BL204" s="6"/>
    </row>
    <row r="205" spans="1:64" x14ac:dyDescent="0.2">
      <c r="A205" s="61"/>
      <c r="B205" s="61"/>
      <c r="C205" s="62"/>
      <c r="D205" s="61"/>
      <c r="E205" s="61"/>
      <c r="BI205" s="31"/>
      <c r="BJ205" s="6"/>
      <c r="BK205" s="6"/>
      <c r="BL205" s="6"/>
    </row>
    <row r="206" spans="1:64" x14ac:dyDescent="0.2">
      <c r="A206" s="61"/>
      <c r="B206" s="61"/>
      <c r="C206" s="62"/>
      <c r="D206" s="61"/>
      <c r="E206" s="61"/>
      <c r="BI206" s="31"/>
      <c r="BJ206" s="6"/>
      <c r="BK206" s="6"/>
      <c r="BL206" s="6"/>
    </row>
    <row r="207" spans="1:64" x14ac:dyDescent="0.2">
      <c r="A207" s="61"/>
      <c r="B207" s="61"/>
      <c r="C207" s="62"/>
      <c r="D207" s="61"/>
      <c r="E207" s="61"/>
      <c r="BI207" s="31"/>
      <c r="BJ207" s="6"/>
      <c r="BK207" s="6"/>
      <c r="BL207" s="6"/>
    </row>
    <row r="208" spans="1:64" x14ac:dyDescent="0.2">
      <c r="A208" s="61"/>
      <c r="B208" s="61"/>
      <c r="C208" s="62"/>
      <c r="D208" s="61"/>
      <c r="E208" s="61"/>
      <c r="BI208" s="31"/>
      <c r="BJ208" s="6"/>
      <c r="BK208" s="6"/>
      <c r="BL208" s="6"/>
    </row>
    <row r="209" spans="1:64" x14ac:dyDescent="0.2">
      <c r="A209" s="61"/>
      <c r="B209" s="61"/>
      <c r="C209" s="62"/>
      <c r="D209" s="61"/>
      <c r="E209" s="61"/>
      <c r="BI209" s="31"/>
      <c r="BJ209" s="6"/>
      <c r="BK209" s="6"/>
      <c r="BL209" s="6"/>
    </row>
    <row r="210" spans="1:64" x14ac:dyDescent="0.2">
      <c r="A210" s="61"/>
      <c r="B210" s="61"/>
      <c r="C210" s="62"/>
      <c r="D210" s="61"/>
      <c r="E210" s="61"/>
      <c r="BI210" s="31"/>
      <c r="BJ210" s="6"/>
      <c r="BK210" s="6"/>
      <c r="BL210" s="6"/>
    </row>
    <row r="211" spans="1:64" x14ac:dyDescent="0.2">
      <c r="A211" s="61"/>
      <c r="B211" s="61"/>
      <c r="C211" s="62"/>
      <c r="D211" s="61"/>
      <c r="E211" s="61"/>
      <c r="BI211" s="31"/>
      <c r="BJ211" s="6"/>
      <c r="BK211" s="6"/>
      <c r="BL211" s="6"/>
    </row>
    <row r="212" spans="1:64" x14ac:dyDescent="0.2">
      <c r="A212" s="61"/>
      <c r="B212" s="61"/>
      <c r="C212" s="62"/>
      <c r="D212" s="61"/>
      <c r="E212" s="61"/>
      <c r="BI212" s="31"/>
      <c r="BJ212" s="6"/>
      <c r="BK212" s="6"/>
      <c r="BL212" s="6"/>
    </row>
    <row r="213" spans="1:64" x14ac:dyDescent="0.2">
      <c r="A213" s="61"/>
      <c r="B213" s="61"/>
      <c r="C213" s="62"/>
      <c r="D213" s="61"/>
      <c r="E213" s="61"/>
      <c r="BI213" s="31"/>
      <c r="BJ213" s="6"/>
      <c r="BK213" s="6"/>
      <c r="BL213" s="6"/>
    </row>
    <row r="214" spans="1:64" x14ac:dyDescent="0.2">
      <c r="A214" s="61"/>
      <c r="B214" s="61"/>
      <c r="C214" s="62"/>
      <c r="D214" s="61"/>
      <c r="E214" s="61"/>
      <c r="BI214" s="31"/>
      <c r="BJ214" s="6"/>
      <c r="BK214" s="6"/>
      <c r="BL214" s="6"/>
    </row>
    <row r="215" spans="1:64" x14ac:dyDescent="0.2">
      <c r="A215" s="61"/>
      <c r="B215" s="61"/>
      <c r="C215" s="62"/>
      <c r="D215" s="61"/>
      <c r="E215" s="61"/>
      <c r="BI215" s="31"/>
      <c r="BJ215" s="6"/>
      <c r="BK215" s="6"/>
      <c r="BL215" s="6"/>
    </row>
    <row r="216" spans="1:64" x14ac:dyDescent="0.2">
      <c r="A216" s="61"/>
      <c r="B216" s="61"/>
      <c r="C216" s="62"/>
      <c r="D216" s="61"/>
      <c r="E216" s="61"/>
      <c r="BI216" s="31"/>
      <c r="BJ216" s="6"/>
      <c r="BK216" s="6"/>
      <c r="BL216" s="6"/>
    </row>
    <row r="217" spans="1:64" x14ac:dyDescent="0.2">
      <c r="A217" s="61"/>
      <c r="B217" s="61"/>
      <c r="C217" s="62"/>
      <c r="D217" s="61"/>
      <c r="E217" s="61"/>
      <c r="BI217" s="31"/>
      <c r="BJ217" s="6"/>
      <c r="BK217" s="6"/>
      <c r="BL217" s="6"/>
    </row>
    <row r="218" spans="1:64" x14ac:dyDescent="0.2">
      <c r="A218" s="61"/>
      <c r="B218" s="61"/>
      <c r="C218" s="62"/>
      <c r="D218" s="61"/>
      <c r="E218" s="61"/>
      <c r="BI218" s="31"/>
      <c r="BJ218" s="6"/>
      <c r="BK218" s="6"/>
      <c r="BL218" s="6"/>
    </row>
    <row r="219" spans="1:64" x14ac:dyDescent="0.2">
      <c r="A219" s="61"/>
      <c r="B219" s="61"/>
      <c r="C219" s="62"/>
      <c r="D219" s="61"/>
      <c r="E219" s="61"/>
      <c r="BI219" s="31"/>
      <c r="BJ219" s="6"/>
      <c r="BK219" s="6"/>
      <c r="BL219" s="6"/>
    </row>
    <row r="220" spans="1:64" x14ac:dyDescent="0.2">
      <c r="A220" s="61"/>
      <c r="B220" s="61"/>
      <c r="C220" s="62"/>
      <c r="D220" s="61"/>
      <c r="E220" s="61"/>
      <c r="BI220" s="31"/>
      <c r="BJ220" s="6"/>
      <c r="BK220" s="6"/>
      <c r="BL220" s="6"/>
    </row>
    <row r="221" spans="1:64" x14ac:dyDescent="0.2">
      <c r="A221" s="61"/>
      <c r="B221" s="61"/>
      <c r="C221" s="62"/>
      <c r="D221" s="61"/>
      <c r="E221" s="61"/>
      <c r="BI221" s="31"/>
      <c r="BJ221" s="6"/>
      <c r="BK221" s="6"/>
      <c r="BL221" s="6"/>
    </row>
    <row r="222" spans="1:64" x14ac:dyDescent="0.2">
      <c r="A222" s="61"/>
      <c r="B222" s="61"/>
      <c r="C222" s="62"/>
      <c r="D222" s="61"/>
      <c r="E222" s="61"/>
      <c r="BI222" s="31"/>
      <c r="BJ222" s="6"/>
      <c r="BK222" s="6"/>
      <c r="BL222" s="6"/>
    </row>
    <row r="223" spans="1:64" x14ac:dyDescent="0.2">
      <c r="A223" s="61"/>
      <c r="B223" s="61"/>
      <c r="C223" s="62"/>
      <c r="D223" s="61"/>
      <c r="E223" s="61"/>
      <c r="BI223" s="31"/>
      <c r="BJ223" s="6"/>
      <c r="BK223" s="6"/>
      <c r="BL223" s="6"/>
    </row>
    <row r="224" spans="1:64" x14ac:dyDescent="0.2">
      <c r="A224" s="61"/>
      <c r="B224" s="61"/>
      <c r="C224" s="62"/>
      <c r="D224" s="61"/>
      <c r="E224" s="61"/>
      <c r="BI224" s="31"/>
      <c r="BJ224" s="6"/>
      <c r="BK224" s="6"/>
      <c r="BL224" s="6"/>
    </row>
    <row r="225" spans="1:64" x14ac:dyDescent="0.2">
      <c r="A225" s="61"/>
      <c r="B225" s="61"/>
      <c r="C225" s="62"/>
      <c r="D225" s="61"/>
      <c r="E225" s="61"/>
      <c r="BI225" s="31"/>
      <c r="BJ225" s="6"/>
      <c r="BK225" s="6"/>
      <c r="BL225" s="6"/>
    </row>
    <row r="226" spans="1:64" x14ac:dyDescent="0.2">
      <c r="A226" s="61"/>
      <c r="B226" s="61"/>
      <c r="C226" s="62"/>
      <c r="D226" s="61"/>
      <c r="E226" s="61"/>
      <c r="BI226" s="31"/>
      <c r="BJ226" s="6"/>
      <c r="BK226" s="6"/>
      <c r="BL226" s="6"/>
    </row>
    <row r="227" spans="1:64" x14ac:dyDescent="0.2">
      <c r="A227" s="61"/>
      <c r="B227" s="61"/>
      <c r="C227" s="62"/>
      <c r="D227" s="61"/>
      <c r="E227" s="61"/>
      <c r="BI227" s="31"/>
      <c r="BJ227" s="6"/>
      <c r="BK227" s="6"/>
      <c r="BL227" s="6"/>
    </row>
    <row r="228" spans="1:64" x14ac:dyDescent="0.2">
      <c r="A228" s="61"/>
      <c r="B228" s="61"/>
      <c r="C228" s="62"/>
      <c r="D228" s="61"/>
      <c r="E228" s="61"/>
      <c r="BI228" s="31"/>
      <c r="BJ228" s="6"/>
      <c r="BK228" s="6"/>
      <c r="BL228" s="6"/>
    </row>
    <row r="229" spans="1:64" x14ac:dyDescent="0.2">
      <c r="A229" s="61"/>
      <c r="B229" s="61"/>
      <c r="C229" s="62"/>
      <c r="D229" s="61"/>
      <c r="E229" s="61"/>
      <c r="BI229" s="31"/>
      <c r="BJ229" s="6"/>
      <c r="BK229" s="6"/>
      <c r="BL229" s="6"/>
    </row>
    <row r="230" spans="1:64" x14ac:dyDescent="0.2">
      <c r="A230" s="61"/>
      <c r="B230" s="61"/>
      <c r="C230" s="62"/>
      <c r="D230" s="61"/>
      <c r="E230" s="61"/>
      <c r="BI230" s="31"/>
      <c r="BJ230" s="6"/>
      <c r="BK230" s="6"/>
      <c r="BL230" s="6"/>
    </row>
    <row r="231" spans="1:64" x14ac:dyDescent="0.2">
      <c r="A231" s="61"/>
      <c r="B231" s="61"/>
      <c r="C231" s="62"/>
      <c r="D231" s="61"/>
      <c r="E231" s="61"/>
      <c r="BI231" s="31"/>
      <c r="BJ231" s="6"/>
      <c r="BK231" s="6"/>
      <c r="BL231" s="6"/>
    </row>
    <row r="232" spans="1:64" x14ac:dyDescent="0.2">
      <c r="A232" s="61"/>
      <c r="B232" s="61"/>
      <c r="C232" s="62"/>
      <c r="D232" s="61"/>
      <c r="E232" s="61"/>
      <c r="BI232" s="31"/>
      <c r="BJ232" s="6"/>
      <c r="BK232" s="6"/>
      <c r="BL232" s="6"/>
    </row>
    <row r="233" spans="1:64" x14ac:dyDescent="0.2">
      <c r="A233" s="61"/>
      <c r="B233" s="61"/>
      <c r="C233" s="62"/>
      <c r="D233" s="61"/>
      <c r="E233" s="61"/>
      <c r="BI233" s="31"/>
      <c r="BJ233" s="6"/>
      <c r="BK233" s="6"/>
      <c r="BL233" s="6"/>
    </row>
    <row r="234" spans="1:64" x14ac:dyDescent="0.2">
      <c r="A234" s="61"/>
      <c r="B234" s="61"/>
      <c r="C234" s="62"/>
      <c r="D234" s="61"/>
      <c r="E234" s="61"/>
      <c r="BI234" s="31"/>
      <c r="BJ234" s="6"/>
      <c r="BK234" s="6"/>
      <c r="BL234" s="6"/>
    </row>
    <row r="235" spans="1:64" x14ac:dyDescent="0.2">
      <c r="A235" s="61"/>
      <c r="B235" s="61"/>
      <c r="C235" s="62"/>
      <c r="D235" s="61"/>
      <c r="E235" s="61"/>
      <c r="BI235" s="31"/>
      <c r="BJ235" s="6"/>
      <c r="BK235" s="6"/>
      <c r="BL235" s="6"/>
    </row>
    <row r="236" spans="1:64" x14ac:dyDescent="0.2">
      <c r="A236" s="61"/>
      <c r="B236" s="61"/>
      <c r="C236" s="62"/>
      <c r="D236" s="61"/>
      <c r="E236" s="63"/>
      <c r="BI236" s="31"/>
      <c r="BJ236" s="6"/>
      <c r="BK236" s="6"/>
      <c r="BL236" s="6"/>
    </row>
    <row r="237" spans="1:64" x14ac:dyDescent="0.2">
      <c r="A237" s="61"/>
      <c r="B237" s="61"/>
      <c r="C237" s="62"/>
      <c r="D237" s="61"/>
      <c r="E237" s="61"/>
      <c r="BI237" s="31"/>
      <c r="BJ237" s="6"/>
      <c r="BK237" s="6"/>
      <c r="BL237" s="6"/>
    </row>
    <row r="238" spans="1:64" x14ac:dyDescent="0.2">
      <c r="A238" s="61"/>
      <c r="B238" s="61"/>
      <c r="C238" s="62"/>
      <c r="D238" s="61"/>
      <c r="E238" s="61"/>
      <c r="BI238" s="31"/>
      <c r="BJ238" s="6"/>
      <c r="BK238" s="6"/>
      <c r="BL238" s="6"/>
    </row>
    <row r="239" spans="1:64" x14ac:dyDescent="0.2">
      <c r="A239" s="61"/>
      <c r="B239" s="61"/>
      <c r="C239" s="62"/>
      <c r="D239" s="61"/>
      <c r="E239" s="61"/>
      <c r="BI239" s="31"/>
      <c r="BJ239" s="6"/>
      <c r="BK239" s="6"/>
      <c r="BL239" s="6"/>
    </row>
    <row r="240" spans="1:64" x14ac:dyDescent="0.2">
      <c r="A240" s="61"/>
      <c r="B240" s="61"/>
      <c r="C240" s="62"/>
      <c r="D240" s="61"/>
      <c r="E240" s="61"/>
      <c r="BI240" s="31"/>
      <c r="BJ240" s="6"/>
      <c r="BK240" s="6"/>
      <c r="BL240" s="6"/>
    </row>
    <row r="241" spans="1:64" x14ac:dyDescent="0.2">
      <c r="A241" s="61"/>
      <c r="B241" s="61"/>
      <c r="C241" s="62"/>
      <c r="D241" s="61"/>
      <c r="E241" s="61"/>
      <c r="BI241" s="31"/>
      <c r="BJ241" s="6"/>
      <c r="BK241" s="6"/>
      <c r="BL241" s="6"/>
    </row>
    <row r="242" spans="1:64" x14ac:dyDescent="0.2">
      <c r="A242" s="61"/>
      <c r="B242" s="61"/>
      <c r="C242" s="62"/>
      <c r="D242" s="61"/>
      <c r="E242" s="61"/>
      <c r="BI242" s="31"/>
      <c r="BJ242" s="6"/>
      <c r="BK242" s="6"/>
      <c r="BL242" s="6"/>
    </row>
    <row r="243" spans="1:64" x14ac:dyDescent="0.2">
      <c r="A243" s="61"/>
      <c r="B243" s="61"/>
      <c r="C243" s="62"/>
      <c r="D243" s="61"/>
      <c r="E243" s="61"/>
      <c r="BI243" s="31"/>
      <c r="BJ243" s="6"/>
      <c r="BK243" s="6"/>
      <c r="BL243" s="6"/>
    </row>
    <row r="244" spans="1:64" x14ac:dyDescent="0.2">
      <c r="A244" s="61"/>
      <c r="B244" s="61"/>
      <c r="C244" s="62"/>
      <c r="D244" s="61"/>
      <c r="E244" s="61"/>
      <c r="BI244" s="31"/>
      <c r="BJ244" s="6"/>
      <c r="BK244" s="6"/>
      <c r="BL244" s="6"/>
    </row>
    <row r="245" spans="1:64" x14ac:dyDescent="0.2">
      <c r="A245" s="61"/>
      <c r="B245" s="61"/>
      <c r="C245" s="62"/>
      <c r="D245" s="61"/>
      <c r="E245" s="61"/>
      <c r="BI245" s="31"/>
      <c r="BJ245" s="6"/>
      <c r="BK245" s="6"/>
      <c r="BL245" s="6"/>
    </row>
    <row r="246" spans="1:64" x14ac:dyDescent="0.2">
      <c r="A246" s="61"/>
      <c r="B246" s="61"/>
      <c r="C246" s="62"/>
      <c r="D246" s="61"/>
      <c r="E246" s="61"/>
      <c r="BI246" s="31"/>
      <c r="BJ246" s="6"/>
      <c r="BK246" s="6"/>
      <c r="BL246" s="6"/>
    </row>
    <row r="247" spans="1:64" x14ac:dyDescent="0.2">
      <c r="A247" s="61"/>
      <c r="B247" s="61"/>
      <c r="C247" s="62"/>
      <c r="D247" s="61"/>
      <c r="E247" s="61"/>
      <c r="BI247" s="31"/>
      <c r="BJ247" s="6"/>
      <c r="BK247" s="6"/>
      <c r="BL247" s="6"/>
    </row>
    <row r="248" spans="1:64" x14ac:dyDescent="0.2">
      <c r="A248" s="61"/>
      <c r="B248" s="61"/>
      <c r="C248" s="62"/>
      <c r="D248" s="61"/>
      <c r="E248" s="61"/>
      <c r="BI248" s="31"/>
      <c r="BJ248" s="6"/>
      <c r="BK248" s="6"/>
      <c r="BL248" s="6"/>
    </row>
    <row r="249" spans="1:64" x14ac:dyDescent="0.2">
      <c r="A249" s="61"/>
      <c r="B249" s="61"/>
      <c r="C249" s="62"/>
      <c r="D249" s="61"/>
      <c r="E249" s="61"/>
      <c r="BI249" s="31"/>
      <c r="BJ249" s="6"/>
      <c r="BK249" s="6"/>
      <c r="BL249" s="6"/>
    </row>
    <row r="250" spans="1:64" x14ac:dyDescent="0.2">
      <c r="A250" s="61"/>
      <c r="B250" s="61"/>
      <c r="C250" s="62"/>
      <c r="D250" s="61"/>
      <c r="E250" s="61"/>
      <c r="BI250" s="31"/>
      <c r="BJ250" s="6"/>
      <c r="BK250" s="6"/>
      <c r="BL250" s="6"/>
    </row>
    <row r="251" spans="1:64" x14ac:dyDescent="0.2">
      <c r="A251" s="61"/>
      <c r="B251" s="61"/>
      <c r="C251" s="62"/>
      <c r="D251" s="61"/>
      <c r="E251" s="61"/>
      <c r="BI251" s="31"/>
      <c r="BJ251" s="6"/>
      <c r="BK251" s="6"/>
      <c r="BL251" s="6"/>
    </row>
    <row r="252" spans="1:64" x14ac:dyDescent="0.2">
      <c r="A252" s="61"/>
      <c r="B252" s="61"/>
      <c r="C252" s="62"/>
      <c r="D252" s="61"/>
      <c r="E252" s="61"/>
      <c r="BI252" s="31"/>
      <c r="BJ252" s="6"/>
      <c r="BK252" s="6"/>
      <c r="BL252" s="6"/>
    </row>
    <row r="253" spans="1:64" x14ac:dyDescent="0.2">
      <c r="A253" s="61"/>
      <c r="B253" s="61"/>
      <c r="C253" s="62"/>
      <c r="D253" s="61"/>
      <c r="E253" s="61"/>
      <c r="BI253" s="31"/>
      <c r="BJ253" s="6"/>
      <c r="BK253" s="6"/>
      <c r="BL253" s="6"/>
    </row>
    <row r="254" spans="1:64" x14ac:dyDescent="0.2">
      <c r="A254" s="61"/>
      <c r="B254" s="61"/>
      <c r="C254" s="62"/>
      <c r="D254" s="61"/>
      <c r="E254" s="61"/>
      <c r="BI254" s="31"/>
      <c r="BJ254" s="6"/>
      <c r="BK254" s="6"/>
      <c r="BL254" s="6"/>
    </row>
    <row r="255" spans="1:64" x14ac:dyDescent="0.2">
      <c r="A255" s="61"/>
      <c r="B255" s="61"/>
      <c r="C255" s="62"/>
      <c r="D255" s="61"/>
      <c r="E255" s="61"/>
      <c r="BI255" s="31"/>
      <c r="BJ255" s="6"/>
      <c r="BK255" s="6"/>
      <c r="BL255" s="6"/>
    </row>
    <row r="256" spans="1:64" x14ac:dyDescent="0.2">
      <c r="A256" s="61"/>
      <c r="B256" s="61"/>
      <c r="C256" s="62"/>
      <c r="D256" s="61"/>
      <c r="E256" s="61"/>
      <c r="BI256" s="31"/>
      <c r="BJ256" s="6"/>
      <c r="BK256" s="6"/>
      <c r="BL256" s="6"/>
    </row>
    <row r="257" spans="1:64" x14ac:dyDescent="0.2">
      <c r="A257" s="61"/>
      <c r="B257" s="61"/>
      <c r="C257" s="62"/>
      <c r="D257" s="61"/>
      <c r="E257" s="61"/>
      <c r="BI257" s="31"/>
      <c r="BJ257" s="6"/>
      <c r="BK257" s="6"/>
      <c r="BL257" s="6"/>
    </row>
    <row r="258" spans="1:64" x14ac:dyDescent="0.2">
      <c r="A258" s="61"/>
      <c r="B258" s="61"/>
      <c r="C258" s="62"/>
      <c r="D258" s="61"/>
      <c r="E258" s="61"/>
      <c r="BI258" s="31"/>
      <c r="BJ258" s="6"/>
      <c r="BK258" s="6"/>
      <c r="BL258" s="6"/>
    </row>
    <row r="259" spans="1:64" x14ac:dyDescent="0.2">
      <c r="A259" s="61"/>
      <c r="B259" s="61"/>
      <c r="C259" s="62"/>
      <c r="D259" s="61"/>
      <c r="E259" s="61"/>
      <c r="BI259" s="31"/>
      <c r="BJ259" s="6"/>
      <c r="BK259" s="6"/>
      <c r="BL259" s="6"/>
    </row>
    <row r="260" spans="1:64" x14ac:dyDescent="0.2">
      <c r="A260" s="61"/>
      <c r="B260" s="61"/>
      <c r="C260" s="62"/>
      <c r="D260" s="61"/>
      <c r="E260" s="61"/>
      <c r="BI260" s="31"/>
      <c r="BJ260" s="6"/>
      <c r="BK260" s="6"/>
      <c r="BL260" s="6"/>
    </row>
    <row r="261" spans="1:64" x14ac:dyDescent="0.2">
      <c r="A261" s="61"/>
      <c r="B261" s="61"/>
      <c r="C261" s="62"/>
      <c r="D261" s="61"/>
      <c r="E261" s="61"/>
      <c r="BI261" s="31"/>
      <c r="BJ261" s="6"/>
      <c r="BK261" s="6"/>
      <c r="BL261" s="6"/>
    </row>
    <row r="262" spans="1:64" x14ac:dyDescent="0.2">
      <c r="A262" s="61"/>
      <c r="B262" s="61"/>
      <c r="C262" s="62"/>
      <c r="D262" s="61"/>
      <c r="E262" s="61"/>
      <c r="BI262" s="31"/>
      <c r="BJ262" s="6"/>
      <c r="BK262" s="6"/>
      <c r="BL262" s="6"/>
    </row>
    <row r="263" spans="1:64" x14ac:dyDescent="0.2">
      <c r="A263" s="61"/>
      <c r="B263" s="61"/>
      <c r="C263" s="62"/>
      <c r="D263" s="61"/>
      <c r="E263" s="61"/>
      <c r="BI263" s="31"/>
      <c r="BJ263" s="6"/>
      <c r="BK263" s="6"/>
      <c r="BL263" s="6"/>
    </row>
    <row r="264" spans="1:64" x14ac:dyDescent="0.2">
      <c r="A264" s="61"/>
      <c r="B264" s="61"/>
      <c r="C264" s="62"/>
      <c r="D264" s="61"/>
      <c r="E264" s="61"/>
      <c r="BI264" s="31"/>
      <c r="BJ264" s="6"/>
      <c r="BK264" s="6"/>
      <c r="BL264" s="6"/>
    </row>
    <row r="265" spans="1:64" x14ac:dyDescent="0.2">
      <c r="A265" s="61"/>
      <c r="B265" s="61"/>
      <c r="C265" s="62"/>
      <c r="D265" s="61"/>
      <c r="E265" s="61"/>
      <c r="BI265" s="31"/>
      <c r="BJ265" s="6"/>
      <c r="BK265" s="6"/>
      <c r="BL265" s="6"/>
    </row>
    <row r="266" spans="1:64" x14ac:dyDescent="0.2">
      <c r="A266" s="61"/>
      <c r="B266" s="61"/>
      <c r="C266" s="62"/>
      <c r="D266" s="61"/>
      <c r="E266" s="61"/>
      <c r="BI266" s="31"/>
      <c r="BJ266" s="6"/>
      <c r="BK266" s="6"/>
      <c r="BL266" s="6"/>
    </row>
    <row r="267" spans="1:64" x14ac:dyDescent="0.2">
      <c r="A267" s="61"/>
      <c r="B267" s="61"/>
      <c r="C267" s="62"/>
      <c r="D267" s="61"/>
      <c r="E267" s="61"/>
      <c r="BI267" s="31"/>
      <c r="BJ267" s="6"/>
      <c r="BK267" s="6"/>
      <c r="BL267" s="6"/>
    </row>
    <row r="268" spans="1:64" x14ac:dyDescent="0.2">
      <c r="A268" s="61"/>
      <c r="B268" s="61"/>
      <c r="C268" s="62"/>
      <c r="D268" s="61"/>
      <c r="E268" s="61"/>
      <c r="BI268" s="31"/>
      <c r="BJ268" s="6"/>
      <c r="BK268" s="6"/>
      <c r="BL268" s="6"/>
    </row>
    <row r="269" spans="1:64" x14ac:dyDescent="0.2">
      <c r="A269" s="61"/>
      <c r="B269" s="61"/>
      <c r="C269" s="62"/>
      <c r="D269" s="61"/>
      <c r="E269" s="61"/>
      <c r="BI269" s="31"/>
      <c r="BJ269" s="6"/>
      <c r="BK269" s="6"/>
      <c r="BL269" s="6"/>
    </row>
    <row r="270" spans="1:64" x14ac:dyDescent="0.2">
      <c r="A270" s="61"/>
      <c r="B270" s="61"/>
      <c r="C270" s="62"/>
      <c r="D270" s="61"/>
      <c r="E270" s="61"/>
      <c r="BI270" s="31"/>
      <c r="BJ270" s="6"/>
      <c r="BK270" s="6"/>
      <c r="BL270" s="6"/>
    </row>
    <row r="271" spans="1:64" x14ac:dyDescent="0.2">
      <c r="A271" s="61"/>
      <c r="B271" s="61"/>
      <c r="C271" s="62"/>
      <c r="D271" s="61"/>
      <c r="E271" s="61"/>
      <c r="BI271" s="31"/>
      <c r="BJ271" s="6"/>
      <c r="BK271" s="6"/>
      <c r="BL271" s="6"/>
    </row>
    <row r="272" spans="1:64" x14ac:dyDescent="0.2">
      <c r="A272" s="61"/>
      <c r="B272" s="61"/>
      <c r="C272" s="62"/>
      <c r="D272" s="61"/>
      <c r="E272" s="61"/>
      <c r="BI272" s="31"/>
      <c r="BJ272" s="6"/>
      <c r="BK272" s="6"/>
      <c r="BL272" s="6"/>
    </row>
    <row r="273" spans="1:64" x14ac:dyDescent="0.2">
      <c r="A273" s="61"/>
      <c r="B273" s="61"/>
      <c r="C273" s="62"/>
      <c r="D273" s="61"/>
      <c r="E273" s="61"/>
      <c r="BI273" s="31"/>
      <c r="BJ273" s="6"/>
      <c r="BK273" s="6"/>
      <c r="BL273" s="6"/>
    </row>
    <row r="274" spans="1:64" x14ac:dyDescent="0.2">
      <c r="A274" s="61"/>
      <c r="B274" s="61"/>
      <c r="C274" s="62"/>
      <c r="D274" s="61"/>
      <c r="E274" s="61"/>
      <c r="BI274" s="31"/>
      <c r="BJ274" s="6"/>
      <c r="BK274" s="6"/>
      <c r="BL274" s="6"/>
    </row>
    <row r="275" spans="1:64" x14ac:dyDescent="0.2">
      <c r="A275" s="61"/>
      <c r="B275" s="61"/>
      <c r="C275" s="62"/>
      <c r="D275" s="61"/>
      <c r="E275" s="61"/>
      <c r="BI275" s="31"/>
      <c r="BJ275" s="6"/>
      <c r="BK275" s="6"/>
      <c r="BL275" s="6"/>
    </row>
    <row r="276" spans="1:64" x14ac:dyDescent="0.2">
      <c r="A276" s="61"/>
      <c r="B276" s="61"/>
      <c r="C276" s="62"/>
      <c r="D276" s="61"/>
      <c r="E276" s="61"/>
      <c r="BI276" s="31"/>
      <c r="BJ276" s="6"/>
      <c r="BK276" s="6"/>
      <c r="BL276" s="6"/>
    </row>
    <row r="277" spans="1:64" x14ac:dyDescent="0.2">
      <c r="A277" s="61"/>
      <c r="B277" s="61"/>
      <c r="C277" s="62"/>
      <c r="D277" s="61"/>
      <c r="E277" s="61"/>
      <c r="BI277" s="31"/>
      <c r="BJ277" s="6"/>
      <c r="BK277" s="6"/>
      <c r="BL277" s="6"/>
    </row>
    <row r="278" spans="1:64" x14ac:dyDescent="0.2">
      <c r="A278" s="61"/>
      <c r="B278" s="61"/>
      <c r="C278" s="62"/>
      <c r="D278" s="61"/>
      <c r="E278" s="61"/>
      <c r="BI278" s="31"/>
      <c r="BJ278" s="6"/>
      <c r="BK278" s="6"/>
      <c r="BL278" s="6"/>
    </row>
    <row r="279" spans="1:64" x14ac:dyDescent="0.2">
      <c r="A279" s="61"/>
      <c r="B279" s="61"/>
      <c r="C279" s="62"/>
      <c r="D279" s="61"/>
      <c r="E279" s="61"/>
      <c r="BI279" s="31"/>
      <c r="BJ279" s="6"/>
      <c r="BK279" s="6"/>
      <c r="BL279" s="6"/>
    </row>
    <row r="280" spans="1:64" x14ac:dyDescent="0.2">
      <c r="A280" s="61"/>
      <c r="B280" s="61"/>
      <c r="C280" s="62"/>
      <c r="D280" s="61"/>
      <c r="E280" s="61"/>
      <c r="BI280" s="31"/>
      <c r="BJ280" s="6"/>
      <c r="BK280" s="6"/>
      <c r="BL280" s="6"/>
    </row>
    <row r="281" spans="1:64" x14ac:dyDescent="0.2">
      <c r="A281" s="61"/>
      <c r="B281" s="61"/>
      <c r="C281" s="62"/>
      <c r="D281" s="61"/>
      <c r="E281" s="61"/>
      <c r="BI281" s="31"/>
      <c r="BJ281" s="6"/>
      <c r="BK281" s="6"/>
      <c r="BL281" s="6"/>
    </row>
    <row r="282" spans="1:64" x14ac:dyDescent="0.2">
      <c r="A282" s="61"/>
      <c r="B282" s="61"/>
      <c r="C282" s="62"/>
      <c r="D282" s="61"/>
      <c r="E282" s="61"/>
      <c r="BI282" s="31"/>
      <c r="BJ282" s="6"/>
      <c r="BK282" s="6"/>
      <c r="BL282" s="6"/>
    </row>
    <row r="283" spans="1:64" x14ac:dyDescent="0.2">
      <c r="A283" s="61"/>
      <c r="B283" s="61"/>
      <c r="C283" s="62"/>
      <c r="D283" s="61"/>
      <c r="E283" s="61"/>
      <c r="BI283" s="31"/>
      <c r="BJ283" s="6"/>
      <c r="BK283" s="6"/>
      <c r="BL283" s="6"/>
    </row>
    <row r="284" spans="1:64" x14ac:dyDescent="0.2">
      <c r="A284" s="61"/>
      <c r="B284" s="61"/>
      <c r="C284" s="62"/>
      <c r="D284" s="61"/>
      <c r="E284" s="61"/>
      <c r="BI284" s="31"/>
      <c r="BJ284" s="6"/>
      <c r="BK284" s="6"/>
      <c r="BL284" s="6"/>
    </row>
    <row r="285" spans="1:64" x14ac:dyDescent="0.2">
      <c r="A285" s="61"/>
      <c r="B285" s="61"/>
      <c r="C285" s="62"/>
      <c r="D285" s="61"/>
      <c r="E285" s="61"/>
      <c r="BI285" s="31"/>
      <c r="BJ285" s="6"/>
      <c r="BK285" s="6"/>
      <c r="BL285" s="6"/>
    </row>
    <row r="286" spans="1:64" x14ac:dyDescent="0.2">
      <c r="A286" s="61"/>
      <c r="B286" s="61"/>
      <c r="C286" s="62"/>
      <c r="D286" s="61"/>
      <c r="E286" s="61"/>
      <c r="BI286" s="31"/>
      <c r="BJ286" s="6"/>
      <c r="BK286" s="6"/>
      <c r="BL286" s="6"/>
    </row>
    <row r="287" spans="1:64" x14ac:dyDescent="0.2">
      <c r="A287" s="61"/>
      <c r="B287" s="61"/>
      <c r="C287" s="62"/>
      <c r="D287" s="61"/>
      <c r="E287" s="61"/>
      <c r="BI287" s="31"/>
      <c r="BJ287" s="6"/>
      <c r="BK287" s="6"/>
      <c r="BL287" s="6"/>
    </row>
    <row r="288" spans="1:64" x14ac:dyDescent="0.2">
      <c r="A288" s="61"/>
      <c r="B288" s="61"/>
      <c r="C288" s="62"/>
      <c r="D288" s="61"/>
      <c r="E288" s="61"/>
      <c r="BI288" s="31"/>
      <c r="BJ288" s="6"/>
      <c r="BK288" s="6"/>
      <c r="BL288" s="6"/>
    </row>
    <row r="289" spans="1:64" x14ac:dyDescent="0.2">
      <c r="A289" s="61"/>
      <c r="B289" s="61"/>
      <c r="C289" s="62"/>
      <c r="D289" s="61"/>
      <c r="E289" s="61"/>
      <c r="BI289" s="31"/>
      <c r="BJ289" s="6"/>
      <c r="BK289" s="6"/>
      <c r="BL289" s="6"/>
    </row>
    <row r="290" spans="1:64" x14ac:dyDescent="0.2">
      <c r="A290" s="61"/>
      <c r="B290" s="61"/>
      <c r="C290" s="62"/>
      <c r="D290" s="61"/>
      <c r="E290" s="61"/>
      <c r="BI290" s="31"/>
      <c r="BJ290" s="6"/>
      <c r="BK290" s="6"/>
      <c r="BL290" s="6"/>
    </row>
    <row r="291" spans="1:64" x14ac:dyDescent="0.2">
      <c r="A291" s="61"/>
      <c r="B291" s="61"/>
      <c r="C291" s="62"/>
      <c r="D291" s="61"/>
      <c r="E291" s="61"/>
      <c r="BI291" s="31"/>
      <c r="BJ291" s="6"/>
      <c r="BK291" s="6"/>
      <c r="BL291" s="6"/>
    </row>
    <row r="292" spans="1:64" x14ac:dyDescent="0.2">
      <c r="A292" s="61"/>
      <c r="B292" s="61"/>
      <c r="C292" s="62"/>
      <c r="D292" s="61"/>
      <c r="E292" s="61"/>
      <c r="BI292" s="31"/>
      <c r="BJ292" s="6"/>
      <c r="BK292" s="6"/>
      <c r="BL292" s="6"/>
    </row>
    <row r="293" spans="1:64" x14ac:dyDescent="0.2">
      <c r="A293" s="61"/>
      <c r="B293" s="61"/>
      <c r="C293" s="62"/>
      <c r="D293" s="61"/>
      <c r="E293" s="61"/>
      <c r="BI293" s="31"/>
      <c r="BJ293" s="6"/>
      <c r="BK293" s="6"/>
      <c r="BL293" s="6"/>
    </row>
    <row r="294" spans="1:64" x14ac:dyDescent="0.2">
      <c r="A294" s="61"/>
      <c r="B294" s="61"/>
      <c r="C294" s="62"/>
      <c r="D294" s="61"/>
      <c r="E294" s="61"/>
      <c r="BI294" s="31"/>
      <c r="BJ294" s="6"/>
      <c r="BK294" s="6"/>
      <c r="BL294" s="6"/>
    </row>
    <row r="295" spans="1:64" x14ac:dyDescent="0.2">
      <c r="A295" s="61"/>
      <c r="B295" s="61"/>
      <c r="C295" s="62"/>
      <c r="D295" s="61"/>
      <c r="E295" s="61"/>
      <c r="BI295" s="31"/>
      <c r="BJ295" s="6"/>
      <c r="BK295" s="6"/>
      <c r="BL295" s="6"/>
    </row>
    <row r="296" spans="1:64" x14ac:dyDescent="0.2">
      <c r="A296" s="61"/>
      <c r="B296" s="61"/>
      <c r="C296" s="62"/>
      <c r="D296" s="61"/>
      <c r="E296" s="61"/>
      <c r="BI296" s="31"/>
      <c r="BJ296" s="6"/>
      <c r="BK296" s="6"/>
      <c r="BL296" s="6"/>
    </row>
    <row r="297" spans="1:64" x14ac:dyDescent="0.2">
      <c r="A297" s="61"/>
      <c r="B297" s="61"/>
      <c r="C297" s="62"/>
      <c r="D297" s="61"/>
      <c r="E297" s="61"/>
      <c r="BI297" s="31"/>
      <c r="BJ297" s="6"/>
      <c r="BK297" s="6"/>
      <c r="BL297" s="6"/>
    </row>
    <row r="298" spans="1:64" x14ac:dyDescent="0.2">
      <c r="A298" s="61"/>
      <c r="B298" s="61"/>
      <c r="C298" s="62"/>
      <c r="D298" s="61"/>
      <c r="E298" s="61"/>
      <c r="BI298" s="31"/>
      <c r="BJ298" s="6"/>
      <c r="BK298" s="6"/>
      <c r="BL298" s="6"/>
    </row>
    <row r="299" spans="1:64" x14ac:dyDescent="0.2">
      <c r="A299" s="61"/>
      <c r="B299" s="61"/>
      <c r="C299" s="62"/>
      <c r="D299" s="61"/>
      <c r="E299" s="61"/>
      <c r="BI299" s="31"/>
      <c r="BJ299" s="6"/>
      <c r="BK299" s="6"/>
      <c r="BL299" s="6"/>
    </row>
    <row r="300" spans="1:64" x14ac:dyDescent="0.2">
      <c r="A300" s="61"/>
      <c r="B300" s="61"/>
      <c r="C300" s="62"/>
      <c r="D300" s="61"/>
      <c r="E300" s="61"/>
      <c r="BI300" s="31"/>
      <c r="BJ300" s="6"/>
      <c r="BK300" s="6"/>
      <c r="BL300" s="6"/>
    </row>
    <row r="301" spans="1:64" x14ac:dyDescent="0.2">
      <c r="A301" s="61"/>
      <c r="B301" s="61"/>
      <c r="C301" s="62"/>
      <c r="D301" s="61"/>
      <c r="E301" s="61"/>
      <c r="BI301" s="31"/>
      <c r="BJ301" s="6"/>
      <c r="BK301" s="6"/>
      <c r="BL301" s="6"/>
    </row>
    <row r="302" spans="1:64" x14ac:dyDescent="0.2">
      <c r="A302" s="61"/>
      <c r="B302" s="61"/>
      <c r="C302" s="62"/>
      <c r="D302" s="61"/>
      <c r="E302" s="61"/>
      <c r="BI302" s="31"/>
      <c r="BJ302" s="6"/>
      <c r="BK302" s="6"/>
      <c r="BL302" s="6"/>
    </row>
    <row r="303" spans="1:64" x14ac:dyDescent="0.2">
      <c r="A303" s="61"/>
      <c r="B303" s="61"/>
      <c r="C303" s="62"/>
      <c r="D303" s="61"/>
      <c r="E303" s="61"/>
      <c r="BI303" s="31"/>
      <c r="BJ303" s="6"/>
      <c r="BK303" s="6"/>
      <c r="BL303" s="6"/>
    </row>
    <row r="304" spans="1:64" x14ac:dyDescent="0.2">
      <c r="A304" s="61"/>
      <c r="B304" s="61"/>
      <c r="C304" s="62"/>
      <c r="D304" s="61"/>
      <c r="E304" s="61"/>
      <c r="BI304" s="31"/>
      <c r="BJ304" s="6"/>
      <c r="BK304" s="6"/>
      <c r="BL304" s="6"/>
    </row>
    <row r="305" spans="1:64" x14ac:dyDescent="0.2">
      <c r="A305" s="61"/>
      <c r="B305" s="61"/>
      <c r="C305" s="62"/>
      <c r="D305" s="61"/>
      <c r="E305" s="61"/>
      <c r="BI305" s="31"/>
      <c r="BJ305" s="6"/>
      <c r="BK305" s="6"/>
      <c r="BL305" s="6"/>
    </row>
    <row r="306" spans="1:64" x14ac:dyDescent="0.2">
      <c r="A306" s="61"/>
      <c r="B306" s="61"/>
      <c r="C306" s="62"/>
      <c r="D306" s="61"/>
      <c r="E306" s="61"/>
      <c r="BI306" s="31"/>
      <c r="BJ306" s="6"/>
      <c r="BK306" s="6"/>
      <c r="BL306" s="6"/>
    </row>
    <row r="307" spans="1:64" x14ac:dyDescent="0.2">
      <c r="A307" s="61"/>
      <c r="B307" s="61"/>
      <c r="C307" s="62"/>
      <c r="D307" s="61"/>
      <c r="E307" s="61"/>
      <c r="BI307" s="31"/>
      <c r="BJ307" s="6"/>
      <c r="BK307" s="6"/>
      <c r="BL307" s="6"/>
    </row>
    <row r="308" spans="1:64" x14ac:dyDescent="0.2">
      <c r="A308" s="61"/>
      <c r="B308" s="61"/>
      <c r="C308" s="62"/>
      <c r="D308" s="61"/>
      <c r="E308" s="61"/>
      <c r="BI308" s="31"/>
      <c r="BJ308" s="6"/>
      <c r="BK308" s="6"/>
      <c r="BL308" s="6"/>
    </row>
    <row r="309" spans="1:64" x14ac:dyDescent="0.2">
      <c r="A309" s="61"/>
      <c r="B309" s="61"/>
      <c r="C309" s="62"/>
      <c r="D309" s="61"/>
      <c r="E309" s="61"/>
      <c r="BI309" s="31"/>
      <c r="BJ309" s="6"/>
      <c r="BK309" s="6"/>
      <c r="BL309" s="6"/>
    </row>
    <row r="310" spans="1:64" x14ac:dyDescent="0.2">
      <c r="A310" s="61"/>
      <c r="B310" s="61"/>
      <c r="C310" s="62"/>
      <c r="D310" s="61"/>
      <c r="E310" s="61"/>
      <c r="BI310" s="31"/>
      <c r="BJ310" s="6"/>
      <c r="BK310" s="6"/>
      <c r="BL310" s="6"/>
    </row>
    <row r="311" spans="1:64" x14ac:dyDescent="0.2">
      <c r="A311" s="61"/>
      <c r="B311" s="61"/>
      <c r="C311" s="62"/>
      <c r="D311" s="61"/>
      <c r="E311" s="61"/>
      <c r="BI311" s="31"/>
      <c r="BJ311" s="6"/>
      <c r="BK311" s="6"/>
      <c r="BL311" s="6"/>
    </row>
    <row r="312" spans="1:64" x14ac:dyDescent="0.2">
      <c r="A312" s="61"/>
      <c r="B312" s="61"/>
      <c r="C312" s="62"/>
      <c r="D312" s="61"/>
      <c r="E312" s="61"/>
      <c r="BI312" s="31"/>
      <c r="BJ312" s="6"/>
      <c r="BK312" s="6"/>
      <c r="BL312" s="6"/>
    </row>
    <row r="313" spans="1:64" x14ac:dyDescent="0.2">
      <c r="A313" s="61"/>
      <c r="B313" s="61"/>
      <c r="C313" s="62"/>
      <c r="D313" s="61"/>
      <c r="E313" s="61"/>
      <c r="BI313" s="31"/>
      <c r="BJ313" s="6"/>
      <c r="BK313" s="6"/>
      <c r="BL313" s="6"/>
    </row>
    <row r="314" spans="1:64" x14ac:dyDescent="0.2">
      <c r="A314" s="61"/>
      <c r="B314" s="61"/>
      <c r="C314" s="62"/>
      <c r="D314" s="61"/>
      <c r="E314" s="61"/>
      <c r="BI314" s="31"/>
      <c r="BJ314" s="6"/>
      <c r="BK314" s="6"/>
      <c r="BL314" s="6"/>
    </row>
    <row r="315" spans="1:64" x14ac:dyDescent="0.2">
      <c r="A315" s="61"/>
      <c r="B315" s="61"/>
      <c r="C315" s="62"/>
      <c r="D315" s="61"/>
      <c r="E315" s="61"/>
      <c r="BI315" s="31"/>
      <c r="BJ315" s="6"/>
      <c r="BK315" s="6"/>
      <c r="BL315" s="6"/>
    </row>
    <row r="316" spans="1:64" x14ac:dyDescent="0.2">
      <c r="A316" s="61"/>
      <c r="B316" s="61"/>
      <c r="C316" s="62"/>
      <c r="D316" s="61"/>
      <c r="E316" s="61"/>
      <c r="BI316" s="31"/>
      <c r="BJ316" s="6"/>
      <c r="BK316" s="6"/>
      <c r="BL316" s="6"/>
    </row>
    <row r="317" spans="1:64" x14ac:dyDescent="0.2">
      <c r="A317" s="61"/>
      <c r="B317" s="61"/>
      <c r="C317" s="62"/>
      <c r="D317" s="61"/>
      <c r="E317" s="61"/>
      <c r="BI317" s="31"/>
      <c r="BJ317" s="6"/>
      <c r="BK317" s="6"/>
      <c r="BL317" s="6"/>
    </row>
    <row r="318" spans="1:64" x14ac:dyDescent="0.2">
      <c r="A318" s="61"/>
      <c r="B318" s="61"/>
      <c r="C318" s="62"/>
      <c r="D318" s="61"/>
      <c r="E318" s="61"/>
      <c r="BI318" s="31"/>
      <c r="BJ318" s="6"/>
      <c r="BK318" s="6"/>
      <c r="BL318" s="6"/>
    </row>
    <row r="319" spans="1:64" x14ac:dyDescent="0.2">
      <c r="A319" s="61"/>
      <c r="B319" s="61"/>
      <c r="C319" s="62"/>
      <c r="D319" s="61"/>
      <c r="E319" s="61"/>
      <c r="BI319" s="31"/>
      <c r="BJ319" s="6"/>
      <c r="BK319" s="6"/>
      <c r="BL319" s="6"/>
    </row>
    <row r="320" spans="1:64" x14ac:dyDescent="0.2">
      <c r="A320" s="61"/>
      <c r="B320" s="61"/>
      <c r="C320" s="62"/>
      <c r="D320" s="61"/>
      <c r="E320" s="61"/>
      <c r="BI320" s="31"/>
      <c r="BJ320" s="6"/>
      <c r="BK320" s="6"/>
      <c r="BL320" s="6"/>
    </row>
    <row r="321" spans="1:64" x14ac:dyDescent="0.2">
      <c r="A321" s="61"/>
      <c r="B321" s="61"/>
      <c r="C321" s="62"/>
      <c r="D321" s="61"/>
      <c r="E321" s="61"/>
      <c r="BI321" s="31"/>
      <c r="BJ321" s="6"/>
      <c r="BK321" s="6"/>
      <c r="BL321" s="6"/>
    </row>
    <row r="322" spans="1:64" x14ac:dyDescent="0.2">
      <c r="A322" s="61"/>
      <c r="B322" s="61"/>
      <c r="C322" s="62"/>
      <c r="D322" s="61"/>
      <c r="E322" s="61"/>
      <c r="BI322" s="31"/>
      <c r="BJ322" s="6"/>
      <c r="BK322" s="6"/>
      <c r="BL322" s="6"/>
    </row>
    <row r="323" spans="1:64" x14ac:dyDescent="0.2">
      <c r="A323" s="61"/>
      <c r="B323" s="61"/>
      <c r="C323" s="62"/>
      <c r="D323" s="61"/>
      <c r="E323" s="61"/>
      <c r="BI323" s="31"/>
      <c r="BJ323" s="6"/>
      <c r="BK323" s="6"/>
      <c r="BL323" s="6"/>
    </row>
    <row r="324" spans="1:64" x14ac:dyDescent="0.2">
      <c r="A324" s="61"/>
      <c r="B324" s="61"/>
      <c r="C324" s="62"/>
      <c r="D324" s="61"/>
      <c r="E324" s="61"/>
      <c r="BI324" s="31"/>
      <c r="BJ324" s="6"/>
      <c r="BK324" s="6"/>
      <c r="BL324" s="6"/>
    </row>
    <row r="325" spans="1:64" x14ac:dyDescent="0.2">
      <c r="A325" s="61"/>
      <c r="B325" s="61"/>
      <c r="C325" s="62"/>
      <c r="D325" s="61"/>
      <c r="E325" s="61"/>
      <c r="BI325" s="31"/>
      <c r="BJ325" s="6"/>
      <c r="BK325" s="6"/>
      <c r="BL325" s="6"/>
    </row>
    <row r="326" spans="1:64" x14ac:dyDescent="0.2">
      <c r="A326" s="61"/>
      <c r="B326" s="61"/>
      <c r="C326" s="62"/>
      <c r="D326" s="61"/>
      <c r="E326" s="61"/>
      <c r="BI326" s="31"/>
      <c r="BJ326" s="6"/>
      <c r="BK326" s="6"/>
      <c r="BL326" s="6"/>
    </row>
    <row r="327" spans="1:64" x14ac:dyDescent="0.2">
      <c r="A327" s="61"/>
      <c r="B327" s="61"/>
      <c r="C327" s="62"/>
      <c r="D327" s="61"/>
      <c r="E327" s="61"/>
      <c r="BI327" s="31"/>
      <c r="BJ327" s="6"/>
      <c r="BK327" s="6"/>
      <c r="BL327" s="6"/>
    </row>
    <row r="328" spans="1:64" x14ac:dyDescent="0.2">
      <c r="A328" s="61"/>
      <c r="B328" s="61"/>
      <c r="C328" s="62"/>
      <c r="D328" s="61"/>
      <c r="E328" s="61"/>
      <c r="BI328" s="31"/>
      <c r="BJ328" s="6"/>
      <c r="BK328" s="6"/>
      <c r="BL328" s="6"/>
    </row>
    <row r="329" spans="1:64" x14ac:dyDescent="0.2">
      <c r="A329" s="61"/>
      <c r="B329" s="61"/>
      <c r="C329" s="62"/>
      <c r="D329" s="61"/>
      <c r="E329" s="61"/>
      <c r="BI329" s="31"/>
      <c r="BJ329" s="6"/>
      <c r="BK329" s="6"/>
      <c r="BL329" s="6"/>
    </row>
    <row r="330" spans="1:64" x14ac:dyDescent="0.2">
      <c r="A330" s="61"/>
      <c r="B330" s="61"/>
      <c r="C330" s="62"/>
      <c r="D330" s="61"/>
      <c r="E330" s="61"/>
      <c r="BI330" s="31"/>
      <c r="BJ330" s="6"/>
      <c r="BK330" s="6"/>
      <c r="BL330" s="6"/>
    </row>
    <row r="331" spans="1:64" x14ac:dyDescent="0.2">
      <c r="A331" s="61"/>
      <c r="B331" s="61"/>
      <c r="C331" s="62"/>
      <c r="D331" s="61"/>
      <c r="E331" s="61"/>
      <c r="BI331" s="31"/>
      <c r="BJ331" s="6"/>
      <c r="BK331" s="6"/>
      <c r="BL331" s="6"/>
    </row>
    <row r="332" spans="1:64" x14ac:dyDescent="0.2">
      <c r="A332" s="61"/>
      <c r="B332" s="61"/>
      <c r="C332" s="62"/>
      <c r="D332" s="61"/>
      <c r="E332" s="63"/>
      <c r="BI332" s="31"/>
      <c r="BJ332" s="6"/>
      <c r="BK332" s="6"/>
      <c r="BL332" s="6"/>
    </row>
    <row r="333" spans="1:64" x14ac:dyDescent="0.2">
      <c r="A333" s="61"/>
      <c r="B333" s="61"/>
      <c r="C333" s="62"/>
      <c r="D333" s="61"/>
      <c r="E333" s="61"/>
      <c r="BI333" s="31"/>
      <c r="BJ333" s="6"/>
      <c r="BK333" s="6"/>
      <c r="BL333" s="6"/>
    </row>
    <row r="334" spans="1:64" x14ac:dyDescent="0.2">
      <c r="A334" s="61"/>
      <c r="B334" s="61"/>
      <c r="C334" s="62"/>
      <c r="D334" s="61"/>
      <c r="E334" s="61"/>
      <c r="BI334" s="31"/>
      <c r="BJ334" s="6"/>
      <c r="BK334" s="6"/>
      <c r="BL334" s="6"/>
    </row>
    <row r="335" spans="1:64" x14ac:dyDescent="0.2">
      <c r="A335" s="61"/>
      <c r="B335" s="61"/>
      <c r="C335" s="62"/>
      <c r="D335" s="61"/>
      <c r="E335" s="61"/>
      <c r="BI335" s="31"/>
      <c r="BJ335" s="6"/>
      <c r="BK335" s="6"/>
      <c r="BL335" s="6"/>
    </row>
    <row r="336" spans="1:64" x14ac:dyDescent="0.2">
      <c r="A336" s="61"/>
      <c r="B336" s="61"/>
      <c r="C336" s="62"/>
      <c r="D336" s="61"/>
      <c r="E336" s="61"/>
      <c r="BI336" s="31"/>
      <c r="BJ336" s="6"/>
      <c r="BK336" s="6"/>
      <c r="BL336" s="6"/>
    </row>
    <row r="337" spans="1:64" x14ac:dyDescent="0.2">
      <c r="A337" s="61"/>
      <c r="B337" s="61"/>
      <c r="C337" s="62"/>
      <c r="D337" s="61"/>
      <c r="E337" s="61"/>
      <c r="BI337" s="31"/>
      <c r="BJ337" s="6"/>
      <c r="BK337" s="6"/>
      <c r="BL337" s="6"/>
    </row>
    <row r="338" spans="1:64" x14ac:dyDescent="0.2">
      <c r="A338" s="61"/>
      <c r="B338" s="61"/>
      <c r="C338" s="62"/>
      <c r="D338" s="61"/>
      <c r="E338" s="61"/>
      <c r="BI338" s="31"/>
      <c r="BJ338" s="6"/>
      <c r="BK338" s="6"/>
      <c r="BL338" s="6"/>
    </row>
    <row r="339" spans="1:64" x14ac:dyDescent="0.2">
      <c r="A339" s="61"/>
      <c r="B339" s="61"/>
      <c r="C339" s="62"/>
      <c r="D339" s="61"/>
      <c r="E339" s="61"/>
      <c r="BI339" s="31"/>
      <c r="BJ339" s="6"/>
      <c r="BK339" s="6"/>
      <c r="BL339" s="6"/>
    </row>
    <row r="340" spans="1:64" x14ac:dyDescent="0.2">
      <c r="A340" s="61"/>
      <c r="B340" s="61"/>
      <c r="C340" s="62"/>
      <c r="D340" s="61"/>
      <c r="E340" s="61"/>
      <c r="BI340" s="31"/>
      <c r="BJ340" s="6"/>
      <c r="BK340" s="6"/>
      <c r="BL340" s="6"/>
    </row>
    <row r="341" spans="1:64" x14ac:dyDescent="0.2">
      <c r="A341" s="61"/>
      <c r="B341" s="61"/>
      <c r="C341" s="62"/>
      <c r="D341" s="61"/>
      <c r="E341" s="61"/>
      <c r="BI341" s="31"/>
      <c r="BJ341" s="6"/>
      <c r="BK341" s="6"/>
      <c r="BL341" s="6"/>
    </row>
    <row r="342" spans="1:64" x14ac:dyDescent="0.2">
      <c r="A342" s="61"/>
      <c r="B342" s="61"/>
      <c r="C342" s="62"/>
      <c r="D342" s="61"/>
      <c r="E342" s="61"/>
      <c r="BI342" s="31"/>
      <c r="BJ342" s="6"/>
      <c r="BK342" s="6"/>
      <c r="BL342" s="6"/>
    </row>
    <row r="343" spans="1:64" x14ac:dyDescent="0.2">
      <c r="A343" s="61"/>
      <c r="B343" s="61"/>
      <c r="C343" s="62"/>
      <c r="D343" s="61"/>
      <c r="E343" s="61"/>
      <c r="BI343" s="31"/>
      <c r="BJ343" s="6"/>
      <c r="BK343" s="6"/>
      <c r="BL343" s="6"/>
    </row>
    <row r="344" spans="1:64" x14ac:dyDescent="0.2">
      <c r="A344" s="61"/>
      <c r="B344" s="61"/>
      <c r="C344" s="62"/>
      <c r="D344" s="61"/>
      <c r="E344" s="61"/>
      <c r="BI344" s="31"/>
      <c r="BJ344" s="6"/>
      <c r="BK344" s="6"/>
      <c r="BL344" s="6"/>
    </row>
    <row r="345" spans="1:64" x14ac:dyDescent="0.2">
      <c r="A345" s="61"/>
      <c r="B345" s="61"/>
      <c r="C345" s="62"/>
      <c r="D345" s="61"/>
      <c r="E345" s="61"/>
      <c r="BI345" s="31"/>
      <c r="BJ345" s="6"/>
      <c r="BK345" s="6"/>
      <c r="BL345" s="6"/>
    </row>
    <row r="346" spans="1:64" x14ac:dyDescent="0.2">
      <c r="A346" s="61"/>
      <c r="B346" s="61"/>
      <c r="C346" s="62"/>
      <c r="D346" s="61"/>
      <c r="E346" s="61"/>
      <c r="BI346" s="31"/>
      <c r="BJ346" s="6"/>
      <c r="BK346" s="6"/>
      <c r="BL346" s="6"/>
    </row>
    <row r="347" spans="1:64" x14ac:dyDescent="0.2">
      <c r="A347" s="61"/>
      <c r="B347" s="61"/>
      <c r="C347" s="62"/>
      <c r="D347" s="61"/>
      <c r="E347" s="61"/>
      <c r="BI347" s="31"/>
      <c r="BJ347" s="6"/>
      <c r="BK347" s="6"/>
      <c r="BL347" s="6"/>
    </row>
    <row r="348" spans="1:64" x14ac:dyDescent="0.2">
      <c r="A348" s="61"/>
      <c r="B348" s="61"/>
      <c r="C348" s="62"/>
      <c r="D348" s="61"/>
      <c r="E348" s="61"/>
      <c r="BI348" s="31"/>
      <c r="BJ348" s="6"/>
      <c r="BK348" s="6"/>
      <c r="BL348" s="6"/>
    </row>
    <row r="349" spans="1:64" x14ac:dyDescent="0.2">
      <c r="A349" s="61"/>
      <c r="B349" s="61"/>
      <c r="C349" s="62"/>
      <c r="D349" s="61"/>
      <c r="E349" s="61"/>
      <c r="BI349" s="31"/>
      <c r="BJ349" s="6"/>
      <c r="BK349" s="6"/>
      <c r="BL349" s="6"/>
    </row>
    <row r="350" spans="1:64" x14ac:dyDescent="0.2">
      <c r="A350" s="61"/>
      <c r="B350" s="61"/>
      <c r="C350" s="62"/>
      <c r="D350" s="61"/>
      <c r="E350" s="61"/>
      <c r="BI350" s="31"/>
      <c r="BJ350" s="6"/>
      <c r="BK350" s="6"/>
      <c r="BL350" s="6"/>
    </row>
    <row r="351" spans="1:64" x14ac:dyDescent="0.2">
      <c r="A351" s="61"/>
      <c r="B351" s="61"/>
      <c r="C351" s="62"/>
      <c r="D351" s="61"/>
      <c r="E351" s="61"/>
      <c r="BI351" s="31"/>
      <c r="BJ351" s="6"/>
      <c r="BK351" s="6"/>
      <c r="BL351" s="6"/>
    </row>
    <row r="352" spans="1:64" x14ac:dyDescent="0.2">
      <c r="A352" s="61"/>
      <c r="B352" s="61"/>
      <c r="C352" s="62"/>
      <c r="D352" s="61"/>
      <c r="E352" s="61"/>
      <c r="BI352" s="31"/>
      <c r="BJ352" s="6"/>
      <c r="BK352" s="6"/>
      <c r="BL352" s="6"/>
    </row>
    <row r="353" spans="1:64" x14ac:dyDescent="0.2">
      <c r="A353" s="61"/>
      <c r="B353" s="61"/>
      <c r="C353" s="62"/>
      <c r="D353" s="61"/>
      <c r="E353" s="61"/>
      <c r="BI353" s="31"/>
      <c r="BJ353" s="6"/>
      <c r="BK353" s="6"/>
      <c r="BL353" s="6"/>
    </row>
    <row r="354" spans="1:64" x14ac:dyDescent="0.2">
      <c r="A354" s="61"/>
      <c r="B354" s="61"/>
      <c r="C354" s="62"/>
      <c r="D354" s="61"/>
      <c r="E354" s="61"/>
      <c r="BI354" s="31"/>
      <c r="BJ354" s="6"/>
      <c r="BK354" s="6"/>
      <c r="BL354" s="6"/>
    </row>
    <row r="355" spans="1:64" x14ac:dyDescent="0.2">
      <c r="A355" s="61"/>
      <c r="B355" s="61"/>
      <c r="C355" s="62"/>
      <c r="D355" s="61"/>
      <c r="E355" s="61"/>
      <c r="BI355" s="31"/>
      <c r="BJ355" s="6"/>
      <c r="BK355" s="6"/>
      <c r="BL355" s="6"/>
    </row>
    <row r="356" spans="1:64" x14ac:dyDescent="0.2">
      <c r="A356" s="61"/>
      <c r="B356" s="61"/>
      <c r="C356" s="62"/>
      <c r="D356" s="61"/>
      <c r="E356" s="61"/>
      <c r="BI356" s="31"/>
      <c r="BJ356" s="6"/>
      <c r="BK356" s="6"/>
      <c r="BL356" s="6"/>
    </row>
    <row r="357" spans="1:64" x14ac:dyDescent="0.2">
      <c r="A357" s="61"/>
      <c r="B357" s="61"/>
      <c r="C357" s="62"/>
      <c r="D357" s="61"/>
      <c r="E357" s="61"/>
      <c r="BI357" s="31"/>
      <c r="BJ357" s="6"/>
      <c r="BK357" s="6"/>
      <c r="BL357" s="6"/>
    </row>
    <row r="358" spans="1:64" x14ac:dyDescent="0.2">
      <c r="A358" s="61"/>
      <c r="B358" s="61"/>
      <c r="C358" s="62"/>
      <c r="D358" s="61"/>
      <c r="E358" s="61"/>
      <c r="BI358" s="31"/>
      <c r="BJ358" s="6"/>
      <c r="BK358" s="6"/>
      <c r="BL358" s="6"/>
    </row>
    <row r="359" spans="1:64" x14ac:dyDescent="0.2">
      <c r="A359" s="61"/>
      <c r="B359" s="61"/>
      <c r="C359" s="62"/>
      <c r="D359" s="61"/>
      <c r="E359" s="61"/>
      <c r="BI359" s="31"/>
      <c r="BJ359" s="6"/>
      <c r="BK359" s="6"/>
      <c r="BL359" s="6"/>
    </row>
    <row r="360" spans="1:64" x14ac:dyDescent="0.2">
      <c r="A360" s="61"/>
      <c r="B360" s="61"/>
      <c r="C360" s="62"/>
      <c r="D360" s="61"/>
      <c r="E360" s="61"/>
      <c r="BI360" s="31"/>
      <c r="BJ360" s="6"/>
      <c r="BK360" s="6"/>
      <c r="BL360" s="6"/>
    </row>
    <row r="361" spans="1:64" x14ac:dyDescent="0.2">
      <c r="A361" s="61"/>
      <c r="B361" s="61"/>
      <c r="C361" s="62"/>
      <c r="D361" s="61"/>
      <c r="E361" s="61"/>
      <c r="BI361" s="31"/>
      <c r="BJ361" s="6"/>
      <c r="BK361" s="6"/>
      <c r="BL361" s="6"/>
    </row>
    <row r="362" spans="1:64" x14ac:dyDescent="0.2">
      <c r="A362" s="61"/>
      <c r="B362" s="61"/>
      <c r="C362" s="62"/>
      <c r="D362" s="61"/>
      <c r="E362" s="61"/>
      <c r="BI362" s="31"/>
      <c r="BJ362" s="6"/>
      <c r="BK362" s="6"/>
      <c r="BL362" s="6"/>
    </row>
    <row r="363" spans="1:64" x14ac:dyDescent="0.2">
      <c r="A363" s="61"/>
      <c r="B363" s="61"/>
      <c r="C363" s="62"/>
      <c r="D363" s="61"/>
      <c r="E363" s="61"/>
      <c r="BI363" s="31"/>
      <c r="BJ363" s="6"/>
      <c r="BK363" s="6"/>
      <c r="BL363" s="6"/>
    </row>
    <row r="364" spans="1:64" x14ac:dyDescent="0.2">
      <c r="A364" s="61"/>
      <c r="B364" s="61"/>
      <c r="C364" s="62"/>
      <c r="D364" s="61"/>
      <c r="E364" s="61"/>
      <c r="BI364" s="31"/>
      <c r="BJ364" s="6"/>
      <c r="BK364" s="6"/>
      <c r="BL364" s="6"/>
    </row>
    <row r="365" spans="1:64" x14ac:dyDescent="0.2">
      <c r="A365" s="61"/>
      <c r="B365" s="61"/>
      <c r="C365" s="62"/>
      <c r="D365" s="61"/>
      <c r="E365" s="61"/>
      <c r="BI365" s="31"/>
      <c r="BJ365" s="6"/>
      <c r="BK365" s="6"/>
      <c r="BL365" s="6"/>
    </row>
    <row r="366" spans="1:64" x14ac:dyDescent="0.2">
      <c r="A366" s="61"/>
      <c r="B366" s="61"/>
      <c r="C366" s="62"/>
      <c r="D366" s="61"/>
      <c r="E366" s="61"/>
      <c r="BI366" s="31"/>
      <c r="BJ366" s="6"/>
      <c r="BK366" s="6"/>
      <c r="BL366" s="6"/>
    </row>
    <row r="367" spans="1:64" x14ac:dyDescent="0.2">
      <c r="A367" s="61"/>
      <c r="B367" s="61"/>
      <c r="C367" s="62"/>
      <c r="D367" s="61"/>
      <c r="E367" s="61"/>
      <c r="BI367" s="31"/>
      <c r="BJ367" s="6"/>
      <c r="BK367" s="6"/>
      <c r="BL367" s="6"/>
    </row>
    <row r="368" spans="1:64" x14ac:dyDescent="0.2">
      <c r="A368" s="61"/>
      <c r="B368" s="61"/>
      <c r="C368" s="62"/>
      <c r="D368" s="61"/>
      <c r="E368" s="61"/>
      <c r="BI368" s="31"/>
      <c r="BJ368" s="6"/>
      <c r="BK368" s="6"/>
      <c r="BL368" s="6"/>
    </row>
    <row r="369" spans="1:64" x14ac:dyDescent="0.2">
      <c r="A369" s="61"/>
      <c r="B369" s="61"/>
      <c r="C369" s="62"/>
      <c r="D369" s="61"/>
      <c r="E369" s="61"/>
      <c r="BI369" s="31"/>
      <c r="BJ369" s="6"/>
      <c r="BK369" s="6"/>
      <c r="BL369" s="6"/>
    </row>
    <row r="370" spans="1:64" x14ac:dyDescent="0.2">
      <c r="A370" s="61"/>
      <c r="B370" s="61"/>
      <c r="C370" s="62"/>
      <c r="D370" s="61"/>
      <c r="E370" s="61"/>
      <c r="BI370" s="31"/>
      <c r="BJ370" s="6"/>
      <c r="BK370" s="6"/>
      <c r="BL370" s="6"/>
    </row>
    <row r="371" spans="1:64" x14ac:dyDescent="0.2">
      <c r="A371" s="61"/>
      <c r="B371" s="61"/>
      <c r="C371" s="62"/>
      <c r="D371" s="61"/>
      <c r="E371" s="61"/>
      <c r="BI371" s="31"/>
      <c r="BJ371" s="6"/>
      <c r="BK371" s="6"/>
      <c r="BL371" s="6"/>
    </row>
    <row r="372" spans="1:64" x14ac:dyDescent="0.2">
      <c r="A372" s="61"/>
      <c r="B372" s="61"/>
      <c r="C372" s="62"/>
      <c r="D372" s="61"/>
      <c r="E372" s="61"/>
      <c r="BI372" s="31"/>
      <c r="BJ372" s="6"/>
      <c r="BK372" s="6"/>
      <c r="BL372" s="6"/>
    </row>
    <row r="373" spans="1:64" x14ac:dyDescent="0.2">
      <c r="A373" s="61"/>
      <c r="B373" s="61"/>
      <c r="C373" s="62"/>
      <c r="D373" s="61"/>
      <c r="E373" s="61"/>
      <c r="BI373" s="31"/>
      <c r="BJ373" s="6"/>
      <c r="BK373" s="6"/>
      <c r="BL373" s="6"/>
    </row>
    <row r="374" spans="1:64" x14ac:dyDescent="0.2">
      <c r="A374" s="61"/>
      <c r="B374" s="61"/>
      <c r="C374" s="62"/>
      <c r="D374" s="61"/>
      <c r="E374" s="61"/>
      <c r="BI374" s="31"/>
      <c r="BJ374" s="6"/>
      <c r="BK374" s="6"/>
      <c r="BL374" s="6"/>
    </row>
    <row r="375" spans="1:64" x14ac:dyDescent="0.2">
      <c r="A375" s="61"/>
      <c r="B375" s="61"/>
      <c r="C375" s="62"/>
      <c r="D375" s="61"/>
      <c r="E375" s="61"/>
      <c r="BI375" s="31"/>
      <c r="BJ375" s="6"/>
      <c r="BK375" s="6"/>
      <c r="BL375" s="6"/>
    </row>
    <row r="376" spans="1:64" x14ac:dyDescent="0.2">
      <c r="A376" s="61"/>
      <c r="B376" s="61"/>
      <c r="C376" s="62"/>
      <c r="D376" s="61"/>
      <c r="E376" s="61"/>
      <c r="BI376" s="31"/>
      <c r="BJ376" s="6"/>
      <c r="BK376" s="6"/>
      <c r="BL376" s="6"/>
    </row>
    <row r="377" spans="1:64" x14ac:dyDescent="0.2">
      <c r="A377" s="61"/>
      <c r="B377" s="61"/>
      <c r="C377" s="62"/>
      <c r="D377" s="61"/>
      <c r="E377" s="61"/>
      <c r="BI377" s="31"/>
      <c r="BJ377" s="6"/>
      <c r="BK377" s="6"/>
      <c r="BL377" s="6"/>
    </row>
    <row r="378" spans="1:64" x14ac:dyDescent="0.2">
      <c r="A378" s="61"/>
      <c r="B378" s="61"/>
      <c r="C378" s="62"/>
      <c r="D378" s="61"/>
      <c r="E378" s="61"/>
      <c r="BI378" s="31"/>
      <c r="BJ378" s="6"/>
      <c r="BK378" s="6"/>
      <c r="BL378" s="6"/>
    </row>
    <row r="379" spans="1:64" x14ac:dyDescent="0.2">
      <c r="A379" s="61"/>
      <c r="B379" s="61"/>
      <c r="C379" s="62"/>
      <c r="D379" s="61"/>
      <c r="E379" s="61"/>
      <c r="BI379" s="31"/>
      <c r="BJ379" s="6"/>
      <c r="BK379" s="6"/>
      <c r="BL379" s="6"/>
    </row>
    <row r="380" spans="1:64" x14ac:dyDescent="0.2">
      <c r="A380" s="61"/>
      <c r="B380" s="61"/>
      <c r="C380" s="62"/>
      <c r="D380" s="61"/>
      <c r="E380" s="61"/>
      <c r="BI380" s="31"/>
      <c r="BJ380" s="6"/>
      <c r="BK380" s="6"/>
      <c r="BL380" s="6"/>
    </row>
    <row r="381" spans="1:64" x14ac:dyDescent="0.2">
      <c r="A381" s="61"/>
      <c r="B381" s="61"/>
      <c r="C381" s="62"/>
      <c r="D381" s="61"/>
      <c r="E381" s="61"/>
      <c r="BI381" s="31"/>
      <c r="BJ381" s="6"/>
      <c r="BK381" s="6"/>
      <c r="BL381" s="6"/>
    </row>
    <row r="382" spans="1:64" x14ac:dyDescent="0.2">
      <c r="A382" s="61"/>
      <c r="B382" s="61"/>
      <c r="C382" s="62"/>
      <c r="D382" s="61"/>
      <c r="E382" s="61"/>
      <c r="BI382" s="31"/>
      <c r="BJ382" s="6"/>
      <c r="BK382" s="6"/>
      <c r="BL382" s="6"/>
    </row>
    <row r="383" spans="1:64" x14ac:dyDescent="0.2">
      <c r="A383" s="61"/>
      <c r="B383" s="61"/>
      <c r="C383" s="62"/>
      <c r="D383" s="61"/>
      <c r="E383" s="61"/>
      <c r="BI383" s="31"/>
      <c r="BJ383" s="6"/>
      <c r="BK383" s="6"/>
      <c r="BL383" s="6"/>
    </row>
    <row r="384" spans="1:64" x14ac:dyDescent="0.2">
      <c r="A384" s="61"/>
      <c r="B384" s="61"/>
      <c r="C384" s="62"/>
      <c r="D384" s="61"/>
      <c r="E384" s="61"/>
      <c r="BI384" s="31"/>
      <c r="BJ384" s="6"/>
      <c r="BK384" s="6"/>
      <c r="BL384" s="6"/>
    </row>
    <row r="385" spans="1:64" x14ac:dyDescent="0.2">
      <c r="A385" s="61"/>
      <c r="B385" s="61"/>
      <c r="C385" s="62"/>
      <c r="D385" s="61"/>
      <c r="E385" s="61"/>
      <c r="BI385" s="31"/>
      <c r="BJ385" s="6"/>
      <c r="BK385" s="6"/>
      <c r="BL385" s="6"/>
    </row>
    <row r="386" spans="1:64" x14ac:dyDescent="0.2">
      <c r="A386" s="61"/>
      <c r="B386" s="61"/>
      <c r="C386" s="62"/>
      <c r="D386" s="61"/>
      <c r="E386" s="61"/>
      <c r="BI386" s="31"/>
      <c r="BJ386" s="6"/>
      <c r="BK386" s="6"/>
      <c r="BL386" s="6"/>
    </row>
    <row r="387" spans="1:64" x14ac:dyDescent="0.2">
      <c r="A387" s="61"/>
      <c r="B387" s="61"/>
      <c r="C387" s="62"/>
      <c r="D387" s="61"/>
      <c r="E387" s="61"/>
      <c r="BI387" s="31"/>
      <c r="BJ387" s="6"/>
      <c r="BK387" s="6"/>
      <c r="BL387" s="6"/>
    </row>
    <row r="388" spans="1:64" x14ac:dyDescent="0.2">
      <c r="A388" s="61"/>
      <c r="B388" s="61"/>
      <c r="C388" s="62"/>
      <c r="D388" s="61"/>
      <c r="E388" s="61"/>
      <c r="BI388" s="31"/>
      <c r="BJ388" s="6"/>
      <c r="BK388" s="6"/>
      <c r="BL388" s="6"/>
    </row>
    <row r="389" spans="1:64" x14ac:dyDescent="0.2">
      <c r="A389" s="61"/>
      <c r="B389" s="61"/>
      <c r="C389" s="62"/>
      <c r="D389" s="61"/>
      <c r="E389" s="61"/>
      <c r="BI389" s="31"/>
      <c r="BJ389" s="6"/>
      <c r="BK389" s="6"/>
      <c r="BL389" s="6"/>
    </row>
    <row r="390" spans="1:64" x14ac:dyDescent="0.2">
      <c r="A390" s="61"/>
      <c r="B390" s="61"/>
      <c r="C390" s="62"/>
      <c r="D390" s="61"/>
      <c r="E390" s="61"/>
      <c r="BI390" s="31"/>
      <c r="BJ390" s="6"/>
      <c r="BK390" s="6"/>
      <c r="BL390" s="6"/>
    </row>
    <row r="391" spans="1:64" x14ac:dyDescent="0.2">
      <c r="A391" s="61"/>
      <c r="B391" s="61"/>
      <c r="C391" s="62"/>
      <c r="D391" s="61"/>
      <c r="E391" s="61"/>
      <c r="BI391" s="31"/>
      <c r="BJ391" s="6"/>
      <c r="BK391" s="6"/>
      <c r="BL391" s="6"/>
    </row>
    <row r="392" spans="1:64" x14ac:dyDescent="0.2">
      <c r="A392" s="61"/>
      <c r="B392" s="61"/>
      <c r="C392" s="62"/>
      <c r="D392" s="61"/>
      <c r="E392" s="61"/>
      <c r="BI392" s="31"/>
      <c r="BJ392" s="6"/>
      <c r="BK392" s="6"/>
      <c r="BL392" s="6"/>
    </row>
    <row r="393" spans="1:64" x14ac:dyDescent="0.2">
      <c r="A393" s="61"/>
      <c r="B393" s="61"/>
      <c r="C393" s="62"/>
      <c r="D393" s="61"/>
      <c r="E393" s="61"/>
      <c r="BI393" s="31"/>
      <c r="BJ393" s="6"/>
      <c r="BK393" s="6"/>
      <c r="BL393" s="6"/>
    </row>
    <row r="394" spans="1:64" x14ac:dyDescent="0.2">
      <c r="A394" s="61"/>
      <c r="B394" s="61"/>
      <c r="C394" s="62"/>
      <c r="D394" s="61"/>
      <c r="E394" s="61"/>
      <c r="BI394" s="31"/>
      <c r="BJ394" s="6"/>
      <c r="BK394" s="6"/>
      <c r="BL394" s="6"/>
    </row>
    <row r="395" spans="1:64" x14ac:dyDescent="0.2">
      <c r="A395" s="61"/>
      <c r="B395" s="61"/>
      <c r="C395" s="62"/>
      <c r="D395" s="61"/>
      <c r="E395" s="61"/>
      <c r="BI395" s="31"/>
      <c r="BJ395" s="6"/>
      <c r="BK395" s="6"/>
      <c r="BL395" s="6"/>
    </row>
    <row r="396" spans="1:64" x14ac:dyDescent="0.2">
      <c r="A396" s="61"/>
      <c r="B396" s="61"/>
      <c r="C396" s="62"/>
      <c r="D396" s="61"/>
      <c r="E396" s="61"/>
      <c r="BI396" s="31"/>
      <c r="BJ396" s="6"/>
      <c r="BK396" s="6"/>
      <c r="BL396" s="6"/>
    </row>
    <row r="397" spans="1:64" x14ac:dyDescent="0.2">
      <c r="A397" s="61"/>
      <c r="B397" s="61"/>
      <c r="C397" s="62"/>
      <c r="D397" s="61"/>
      <c r="E397" s="61"/>
      <c r="BI397" s="31"/>
      <c r="BJ397" s="6"/>
      <c r="BK397" s="6"/>
      <c r="BL397" s="6"/>
    </row>
    <row r="398" spans="1:64" x14ac:dyDescent="0.2">
      <c r="A398" s="61"/>
      <c r="B398" s="61"/>
      <c r="C398" s="62"/>
      <c r="D398" s="61"/>
      <c r="E398" s="61"/>
      <c r="BI398" s="31"/>
      <c r="BJ398" s="6"/>
      <c r="BK398" s="6"/>
      <c r="BL398" s="6"/>
    </row>
    <row r="399" spans="1:64" x14ac:dyDescent="0.2">
      <c r="A399" s="61"/>
      <c r="B399" s="61"/>
      <c r="C399" s="62"/>
      <c r="D399" s="61"/>
      <c r="E399" s="61"/>
      <c r="BI399" s="31"/>
      <c r="BJ399" s="6"/>
      <c r="BK399" s="6"/>
      <c r="BL399" s="6"/>
    </row>
    <row r="400" spans="1:64" x14ac:dyDescent="0.2">
      <c r="A400" s="61"/>
      <c r="B400" s="61"/>
      <c r="C400" s="62"/>
      <c r="D400" s="61"/>
      <c r="E400" s="61"/>
      <c r="BI400" s="31"/>
      <c r="BJ400" s="6"/>
      <c r="BK400" s="6"/>
      <c r="BL400" s="6"/>
    </row>
    <row r="401" spans="1:64" x14ac:dyDescent="0.2">
      <c r="A401" s="61"/>
      <c r="B401" s="61"/>
      <c r="C401" s="62"/>
      <c r="D401" s="61"/>
      <c r="E401" s="61"/>
      <c r="BI401" s="31"/>
      <c r="BJ401" s="6"/>
      <c r="BK401" s="6"/>
      <c r="BL401" s="6"/>
    </row>
    <row r="402" spans="1:64" x14ac:dyDescent="0.2">
      <c r="A402" s="61"/>
      <c r="B402" s="61"/>
      <c r="C402" s="62"/>
      <c r="D402" s="61"/>
      <c r="E402" s="61"/>
      <c r="BI402" s="31"/>
      <c r="BJ402" s="6"/>
      <c r="BK402" s="6"/>
      <c r="BL402" s="6"/>
    </row>
    <row r="403" spans="1:64" x14ac:dyDescent="0.2">
      <c r="A403" s="61"/>
      <c r="B403" s="61"/>
      <c r="C403" s="62"/>
      <c r="D403" s="61"/>
      <c r="E403" s="61"/>
      <c r="BI403" s="31"/>
      <c r="BJ403" s="6"/>
      <c r="BK403" s="6"/>
      <c r="BL403" s="6"/>
    </row>
    <row r="404" spans="1:64" x14ac:dyDescent="0.2">
      <c r="A404" s="61"/>
      <c r="B404" s="61"/>
      <c r="C404" s="62"/>
      <c r="D404" s="61"/>
      <c r="E404" s="61"/>
      <c r="BI404" s="31"/>
      <c r="BJ404" s="6"/>
      <c r="BK404" s="6"/>
      <c r="BL404" s="6"/>
    </row>
    <row r="405" spans="1:64" x14ac:dyDescent="0.2">
      <c r="A405" s="61"/>
      <c r="B405" s="61"/>
      <c r="C405" s="62"/>
      <c r="D405" s="61"/>
      <c r="E405" s="61"/>
      <c r="BI405" s="31"/>
      <c r="BJ405" s="6"/>
      <c r="BK405" s="6"/>
      <c r="BL405" s="6"/>
    </row>
    <row r="406" spans="1:64" x14ac:dyDescent="0.2">
      <c r="A406" s="61"/>
      <c r="B406" s="61"/>
      <c r="C406" s="62"/>
      <c r="D406" s="61"/>
      <c r="E406" s="61"/>
      <c r="BI406" s="31"/>
      <c r="BJ406" s="6"/>
      <c r="BK406" s="6"/>
      <c r="BL406" s="6"/>
    </row>
    <row r="407" spans="1:64" x14ac:dyDescent="0.2">
      <c r="A407" s="61"/>
      <c r="B407" s="61"/>
      <c r="C407" s="62"/>
      <c r="D407" s="61"/>
      <c r="E407" s="61"/>
      <c r="BI407" s="31"/>
      <c r="BJ407" s="6"/>
      <c r="BK407" s="6"/>
      <c r="BL407" s="6"/>
    </row>
    <row r="408" spans="1:64" x14ac:dyDescent="0.2">
      <c r="A408" s="61"/>
      <c r="B408" s="61"/>
      <c r="C408" s="62"/>
      <c r="D408" s="61"/>
      <c r="E408" s="61"/>
      <c r="BI408" s="31"/>
      <c r="BJ408" s="6"/>
      <c r="BK408" s="6"/>
      <c r="BL408" s="6"/>
    </row>
    <row r="409" spans="1:64" x14ac:dyDescent="0.2">
      <c r="A409" s="61"/>
      <c r="B409" s="61"/>
      <c r="C409" s="62"/>
      <c r="D409" s="61"/>
      <c r="E409" s="61"/>
      <c r="BI409" s="31"/>
      <c r="BJ409" s="6"/>
      <c r="BK409" s="6"/>
      <c r="BL409" s="6"/>
    </row>
    <row r="410" spans="1:64" x14ac:dyDescent="0.2">
      <c r="A410" s="61"/>
      <c r="B410" s="61"/>
      <c r="C410" s="62"/>
      <c r="D410" s="61"/>
      <c r="E410" s="61"/>
      <c r="BI410" s="31"/>
      <c r="BJ410" s="6"/>
      <c r="BK410" s="6"/>
      <c r="BL410" s="6"/>
    </row>
    <row r="411" spans="1:64" x14ac:dyDescent="0.2">
      <c r="A411" s="61"/>
      <c r="B411" s="61"/>
      <c r="C411" s="62"/>
      <c r="D411" s="61"/>
      <c r="E411" s="61"/>
      <c r="BI411" s="31"/>
      <c r="BJ411" s="6"/>
      <c r="BK411" s="6"/>
      <c r="BL411" s="6"/>
    </row>
    <row r="412" spans="1:64" x14ac:dyDescent="0.2">
      <c r="A412" s="61"/>
      <c r="B412" s="61"/>
      <c r="C412" s="62"/>
      <c r="D412" s="61"/>
      <c r="E412" s="61"/>
      <c r="BI412" s="31"/>
      <c r="BJ412" s="6"/>
      <c r="BK412" s="6"/>
      <c r="BL412" s="6"/>
    </row>
    <row r="413" spans="1:64" x14ac:dyDescent="0.2">
      <c r="A413" s="61"/>
      <c r="B413" s="61"/>
      <c r="C413" s="62"/>
      <c r="D413" s="61"/>
      <c r="E413" s="61"/>
      <c r="BI413" s="31"/>
      <c r="BJ413" s="6"/>
      <c r="BK413" s="6"/>
      <c r="BL413" s="6"/>
    </row>
    <row r="414" spans="1:64" x14ac:dyDescent="0.2">
      <c r="A414" s="61"/>
      <c r="B414" s="61"/>
      <c r="C414" s="62"/>
      <c r="D414" s="61"/>
      <c r="E414" s="61"/>
      <c r="BI414" s="31"/>
      <c r="BJ414" s="6"/>
      <c r="BK414" s="6"/>
      <c r="BL414" s="6"/>
    </row>
    <row r="415" spans="1:64" x14ac:dyDescent="0.2">
      <c r="A415" s="61"/>
      <c r="B415" s="61"/>
      <c r="C415" s="62"/>
      <c r="D415" s="61"/>
      <c r="E415" s="61"/>
      <c r="BI415" s="31"/>
      <c r="BJ415" s="6"/>
      <c r="BK415" s="6"/>
      <c r="BL415" s="6"/>
    </row>
    <row r="416" spans="1:64" x14ac:dyDescent="0.2">
      <c r="A416" s="61"/>
      <c r="B416" s="61"/>
      <c r="C416" s="62"/>
      <c r="D416" s="61"/>
      <c r="E416" s="61"/>
      <c r="BI416" s="31"/>
      <c r="BJ416" s="6"/>
      <c r="BK416" s="6"/>
      <c r="BL416" s="6"/>
    </row>
    <row r="417" spans="1:64" x14ac:dyDescent="0.2">
      <c r="A417" s="61"/>
      <c r="B417" s="61"/>
      <c r="C417" s="62"/>
      <c r="D417" s="61"/>
      <c r="E417" s="61"/>
      <c r="BI417" s="31"/>
      <c r="BJ417" s="6"/>
      <c r="BK417" s="6"/>
      <c r="BL417" s="6"/>
    </row>
    <row r="418" spans="1:64" x14ac:dyDescent="0.2">
      <c r="A418" s="61"/>
      <c r="B418" s="61"/>
      <c r="C418" s="62"/>
      <c r="D418" s="61"/>
      <c r="E418" s="61"/>
      <c r="BI418" s="31"/>
      <c r="BJ418" s="6"/>
      <c r="BK418" s="6"/>
      <c r="BL418" s="6"/>
    </row>
    <row r="419" spans="1:64" x14ac:dyDescent="0.2">
      <c r="A419" s="61"/>
      <c r="B419" s="61"/>
      <c r="C419" s="62"/>
      <c r="D419" s="61"/>
      <c r="E419" s="61"/>
      <c r="BI419" s="31"/>
      <c r="BJ419" s="6"/>
      <c r="BK419" s="6"/>
      <c r="BL419" s="6"/>
    </row>
    <row r="420" spans="1:64" x14ac:dyDescent="0.2">
      <c r="A420" s="61"/>
      <c r="B420" s="61"/>
      <c r="C420" s="62"/>
      <c r="D420" s="61"/>
      <c r="E420" s="61"/>
      <c r="BI420" s="31"/>
      <c r="BJ420" s="6"/>
      <c r="BK420" s="6"/>
      <c r="BL420" s="6"/>
    </row>
    <row r="421" spans="1:64" x14ac:dyDescent="0.2">
      <c r="A421" s="61"/>
      <c r="B421" s="61"/>
      <c r="C421" s="62"/>
      <c r="D421" s="61"/>
      <c r="E421" s="61"/>
      <c r="BI421" s="31"/>
      <c r="BJ421" s="6"/>
      <c r="BK421" s="6"/>
      <c r="BL421" s="6"/>
    </row>
    <row r="422" spans="1:64" x14ac:dyDescent="0.2">
      <c r="A422" s="61"/>
      <c r="B422" s="61"/>
      <c r="C422" s="62"/>
      <c r="D422" s="61"/>
      <c r="E422" s="61"/>
      <c r="BI422" s="31"/>
      <c r="BJ422" s="6"/>
      <c r="BK422" s="6"/>
      <c r="BL422" s="6"/>
    </row>
    <row r="423" spans="1:64" x14ac:dyDescent="0.2">
      <c r="A423" s="61"/>
      <c r="B423" s="61"/>
      <c r="C423" s="62"/>
      <c r="D423" s="61"/>
      <c r="E423" s="61"/>
      <c r="BI423" s="31"/>
      <c r="BJ423" s="6"/>
      <c r="BK423" s="6"/>
      <c r="BL423" s="6"/>
    </row>
    <row r="424" spans="1:64" x14ac:dyDescent="0.2">
      <c r="A424" s="61"/>
      <c r="B424" s="61"/>
      <c r="C424" s="62"/>
      <c r="D424" s="61"/>
      <c r="E424" s="61"/>
      <c r="BI424" s="31"/>
      <c r="BJ424" s="6"/>
      <c r="BK424" s="6"/>
      <c r="BL424" s="6"/>
    </row>
    <row r="425" spans="1:64" x14ac:dyDescent="0.2">
      <c r="A425" s="61"/>
      <c r="B425" s="61"/>
      <c r="C425" s="62"/>
      <c r="D425" s="61"/>
      <c r="E425" s="61"/>
      <c r="BI425" s="31"/>
      <c r="BJ425" s="6"/>
      <c r="BK425" s="6"/>
      <c r="BL425" s="6"/>
    </row>
    <row r="426" spans="1:64" x14ac:dyDescent="0.2">
      <c r="A426" s="61"/>
      <c r="B426" s="61"/>
      <c r="C426" s="62"/>
      <c r="D426" s="61"/>
      <c r="E426" s="61"/>
      <c r="BI426" s="31"/>
      <c r="BJ426" s="6"/>
      <c r="BK426" s="6"/>
      <c r="BL426" s="6"/>
    </row>
    <row r="427" spans="1:64" x14ac:dyDescent="0.2">
      <c r="A427" s="61"/>
      <c r="B427" s="61"/>
      <c r="C427" s="62"/>
      <c r="D427" s="61"/>
      <c r="E427" s="61"/>
      <c r="BI427" s="31"/>
      <c r="BJ427" s="6"/>
      <c r="BK427" s="6"/>
      <c r="BL427" s="6"/>
    </row>
    <row r="428" spans="1:64" x14ac:dyDescent="0.2">
      <c r="A428" s="61"/>
      <c r="B428" s="61"/>
      <c r="C428" s="62"/>
      <c r="D428" s="61"/>
      <c r="E428" s="61"/>
      <c r="BI428" s="31"/>
      <c r="BJ428" s="6"/>
      <c r="BK428" s="6"/>
      <c r="BL428" s="6"/>
    </row>
    <row r="429" spans="1:64" x14ac:dyDescent="0.2">
      <c r="A429" s="61"/>
      <c r="B429" s="61"/>
      <c r="C429" s="62"/>
      <c r="D429" s="61"/>
      <c r="E429" s="61"/>
      <c r="BI429" s="31"/>
      <c r="BJ429" s="6"/>
      <c r="BK429" s="6"/>
      <c r="BL429" s="6"/>
    </row>
    <row r="430" spans="1:64" x14ac:dyDescent="0.2">
      <c r="A430" s="61"/>
      <c r="B430" s="61"/>
      <c r="C430" s="62"/>
      <c r="D430" s="61"/>
      <c r="E430" s="61"/>
      <c r="BI430" s="31"/>
      <c r="BJ430" s="6"/>
      <c r="BK430" s="6"/>
      <c r="BL430" s="6"/>
    </row>
    <row r="431" spans="1:64" x14ac:dyDescent="0.2">
      <c r="A431" s="61"/>
      <c r="B431" s="61"/>
      <c r="C431" s="62"/>
      <c r="D431" s="61"/>
      <c r="E431" s="61"/>
      <c r="BI431" s="31"/>
      <c r="BJ431" s="6"/>
      <c r="BK431" s="6"/>
      <c r="BL431" s="6"/>
    </row>
    <row r="432" spans="1:64" x14ac:dyDescent="0.2">
      <c r="A432" s="61"/>
      <c r="B432" s="61"/>
      <c r="C432" s="62"/>
      <c r="D432" s="61"/>
      <c r="E432" s="61"/>
      <c r="BI432" s="31"/>
      <c r="BJ432" s="6"/>
      <c r="BK432" s="6"/>
      <c r="BL432" s="6"/>
    </row>
    <row r="433" spans="1:64" x14ac:dyDescent="0.2">
      <c r="A433" s="61"/>
      <c r="B433" s="61"/>
      <c r="C433" s="62"/>
      <c r="D433" s="61"/>
      <c r="E433" s="61"/>
      <c r="BI433" s="31"/>
      <c r="BJ433" s="6"/>
      <c r="BK433" s="6"/>
      <c r="BL433" s="6"/>
    </row>
    <row r="434" spans="1:64" x14ac:dyDescent="0.2">
      <c r="A434" s="61"/>
      <c r="B434" s="61"/>
      <c r="C434" s="62"/>
      <c r="D434" s="61"/>
      <c r="E434" s="61"/>
      <c r="BI434" s="31"/>
      <c r="BJ434" s="6"/>
      <c r="BK434" s="6"/>
      <c r="BL434" s="6"/>
    </row>
    <row r="435" spans="1:64" x14ac:dyDescent="0.2">
      <c r="A435" s="61"/>
      <c r="B435" s="61"/>
      <c r="C435" s="62"/>
      <c r="D435" s="61"/>
      <c r="E435" s="61"/>
      <c r="BI435" s="31"/>
      <c r="BJ435" s="6"/>
      <c r="BK435" s="6"/>
      <c r="BL435" s="6"/>
    </row>
    <row r="436" spans="1:64" x14ac:dyDescent="0.2">
      <c r="A436" s="61"/>
      <c r="B436" s="61"/>
      <c r="C436" s="62"/>
      <c r="D436" s="61"/>
      <c r="E436" s="61"/>
      <c r="BI436" s="31"/>
      <c r="BJ436" s="6"/>
      <c r="BK436" s="6"/>
      <c r="BL436" s="6"/>
    </row>
    <row r="437" spans="1:64" x14ac:dyDescent="0.2">
      <c r="A437" s="61"/>
      <c r="B437" s="61"/>
      <c r="C437" s="62"/>
      <c r="D437" s="61"/>
      <c r="E437" s="61"/>
      <c r="BI437" s="31"/>
      <c r="BJ437" s="6"/>
      <c r="BK437" s="6"/>
      <c r="BL437" s="6"/>
    </row>
    <row r="438" spans="1:64" x14ac:dyDescent="0.2">
      <c r="A438" s="61"/>
      <c r="B438" s="61"/>
      <c r="C438" s="62"/>
      <c r="D438" s="61"/>
      <c r="E438" s="61"/>
      <c r="BI438" s="31"/>
      <c r="BJ438" s="6"/>
      <c r="BK438" s="6"/>
      <c r="BL438" s="6"/>
    </row>
    <row r="439" spans="1:64" x14ac:dyDescent="0.2">
      <c r="A439" s="61"/>
      <c r="B439" s="61"/>
      <c r="C439" s="62"/>
      <c r="D439" s="61"/>
      <c r="E439" s="61"/>
      <c r="BI439" s="31"/>
      <c r="BJ439" s="6"/>
      <c r="BK439" s="6"/>
      <c r="BL439" s="6"/>
    </row>
    <row r="440" spans="1:64" x14ac:dyDescent="0.2">
      <c r="A440" s="61"/>
      <c r="B440" s="61"/>
      <c r="C440" s="62"/>
      <c r="D440" s="61"/>
      <c r="E440" s="63"/>
      <c r="BI440" s="31"/>
      <c r="BJ440" s="6"/>
      <c r="BK440" s="6"/>
      <c r="BL440" s="6"/>
    </row>
    <row r="441" spans="1:64" x14ac:dyDescent="0.2">
      <c r="A441" s="61"/>
      <c r="B441" s="61"/>
      <c r="C441" s="62"/>
      <c r="D441" s="61"/>
      <c r="E441" s="63"/>
      <c r="BI441" s="31"/>
      <c r="BJ441" s="6"/>
      <c r="BK441" s="6"/>
      <c r="BL441" s="6"/>
    </row>
    <row r="442" spans="1:64" x14ac:dyDescent="0.2">
      <c r="A442" s="61"/>
      <c r="B442" s="61"/>
      <c r="C442" s="62"/>
      <c r="D442" s="61"/>
      <c r="E442" s="63"/>
      <c r="BI442" s="31"/>
      <c r="BJ442" s="6"/>
      <c r="BK442" s="6"/>
      <c r="BL442" s="6"/>
    </row>
    <row r="443" spans="1:64" x14ac:dyDescent="0.2">
      <c r="A443" s="61"/>
      <c r="B443" s="61"/>
      <c r="C443" s="62"/>
      <c r="D443" s="61"/>
      <c r="E443" s="61"/>
      <c r="BI443" s="31"/>
      <c r="BJ443" s="6"/>
      <c r="BK443" s="6"/>
      <c r="BL443" s="6"/>
    </row>
    <row r="444" spans="1:64" x14ac:dyDescent="0.2">
      <c r="A444" s="61"/>
      <c r="B444" s="61"/>
      <c r="C444" s="62"/>
      <c r="D444" s="61"/>
      <c r="E444" s="61"/>
      <c r="BI444" s="31"/>
      <c r="BJ444" s="6"/>
      <c r="BK444" s="6"/>
      <c r="BL444" s="6"/>
    </row>
    <row r="445" spans="1:64" x14ac:dyDescent="0.2">
      <c r="A445" s="61"/>
      <c r="B445" s="61"/>
      <c r="C445" s="62"/>
      <c r="D445" s="61"/>
      <c r="E445" s="61"/>
      <c r="BI445" s="31"/>
      <c r="BJ445" s="6"/>
      <c r="BK445" s="6"/>
      <c r="BL445" s="6"/>
    </row>
    <row r="446" spans="1:64" x14ac:dyDescent="0.2">
      <c r="A446" s="61"/>
      <c r="B446" s="61"/>
      <c r="C446" s="62"/>
      <c r="D446" s="61"/>
      <c r="E446" s="61"/>
      <c r="BI446" s="31"/>
      <c r="BJ446" s="6"/>
      <c r="BK446" s="6"/>
      <c r="BL446" s="6"/>
    </row>
    <row r="447" spans="1:64" x14ac:dyDescent="0.2">
      <c r="A447" s="61"/>
      <c r="B447" s="61"/>
      <c r="C447" s="62"/>
      <c r="D447" s="61"/>
      <c r="E447" s="61"/>
      <c r="BI447" s="31"/>
      <c r="BJ447" s="6"/>
      <c r="BK447" s="6"/>
      <c r="BL447" s="6"/>
    </row>
    <row r="448" spans="1:64" x14ac:dyDescent="0.2">
      <c r="A448" s="61"/>
      <c r="B448" s="61"/>
      <c r="C448" s="62"/>
      <c r="D448" s="61"/>
      <c r="E448" s="61"/>
      <c r="BI448" s="31"/>
      <c r="BJ448" s="6"/>
      <c r="BK448" s="6"/>
      <c r="BL448" s="6"/>
    </row>
    <row r="449" spans="1:64" x14ac:dyDescent="0.2">
      <c r="A449" s="61"/>
      <c r="B449" s="61"/>
      <c r="C449" s="62"/>
      <c r="D449" s="61"/>
      <c r="E449" s="61"/>
      <c r="BI449" s="31"/>
      <c r="BJ449" s="6"/>
      <c r="BK449" s="6"/>
      <c r="BL449" s="6"/>
    </row>
    <row r="450" spans="1:64" x14ac:dyDescent="0.2">
      <c r="A450" s="61"/>
      <c r="B450" s="61"/>
      <c r="C450" s="62"/>
      <c r="D450" s="61"/>
      <c r="E450" s="61"/>
      <c r="BI450" s="31"/>
      <c r="BJ450" s="6"/>
      <c r="BK450" s="6"/>
      <c r="BL450" s="6"/>
    </row>
    <row r="451" spans="1:64" x14ac:dyDescent="0.2">
      <c r="A451" s="61"/>
      <c r="B451" s="61"/>
      <c r="C451" s="62"/>
      <c r="D451" s="61"/>
      <c r="E451" s="61"/>
      <c r="BI451" s="31"/>
      <c r="BJ451" s="6"/>
      <c r="BK451" s="6"/>
      <c r="BL451" s="6"/>
    </row>
    <row r="452" spans="1:64" x14ac:dyDescent="0.2">
      <c r="A452" s="61"/>
      <c r="B452" s="61"/>
      <c r="C452" s="62"/>
      <c r="D452" s="61"/>
      <c r="E452" s="61"/>
      <c r="BI452" s="31"/>
      <c r="BJ452" s="6"/>
      <c r="BK452" s="6"/>
      <c r="BL452" s="6"/>
    </row>
    <row r="453" spans="1:64" x14ac:dyDescent="0.2">
      <c r="A453" s="61"/>
      <c r="B453" s="61"/>
      <c r="C453" s="62"/>
      <c r="D453" s="61"/>
      <c r="E453" s="61"/>
      <c r="BI453" s="31"/>
      <c r="BJ453" s="6"/>
      <c r="BK453" s="6"/>
      <c r="BL453" s="6"/>
    </row>
    <row r="454" spans="1:64" x14ac:dyDescent="0.2">
      <c r="A454" s="61"/>
      <c r="B454" s="61"/>
      <c r="C454" s="62"/>
      <c r="D454" s="61"/>
      <c r="E454" s="61"/>
      <c r="BI454" s="31"/>
      <c r="BJ454" s="6"/>
      <c r="BK454" s="6"/>
      <c r="BL454" s="6"/>
    </row>
    <row r="455" spans="1:64" x14ac:dyDescent="0.2">
      <c r="A455" s="61"/>
      <c r="B455" s="61"/>
      <c r="C455" s="62"/>
      <c r="D455" s="61"/>
      <c r="E455" s="61"/>
      <c r="BI455" s="31"/>
      <c r="BJ455" s="6"/>
      <c r="BK455" s="6"/>
      <c r="BL455" s="6"/>
    </row>
    <row r="456" spans="1:64" x14ac:dyDescent="0.2">
      <c r="A456" s="61"/>
      <c r="B456" s="61"/>
      <c r="C456" s="62"/>
      <c r="D456" s="61"/>
      <c r="E456" s="61"/>
      <c r="BI456" s="31"/>
      <c r="BJ456" s="6"/>
      <c r="BK456" s="6"/>
      <c r="BL456" s="6"/>
    </row>
    <row r="457" spans="1:64" x14ac:dyDescent="0.2">
      <c r="A457" s="61"/>
      <c r="B457" s="61"/>
      <c r="C457" s="62"/>
      <c r="D457" s="61"/>
      <c r="E457" s="61"/>
      <c r="BI457" s="31"/>
      <c r="BJ457" s="6"/>
      <c r="BK457" s="6"/>
      <c r="BL457" s="6"/>
    </row>
    <row r="458" spans="1:64" x14ac:dyDescent="0.2">
      <c r="A458" s="61"/>
      <c r="B458" s="61"/>
      <c r="C458" s="62"/>
      <c r="D458" s="61"/>
      <c r="E458" s="61"/>
      <c r="BI458" s="31"/>
      <c r="BJ458" s="6"/>
      <c r="BK458" s="6"/>
      <c r="BL458" s="6"/>
    </row>
    <row r="459" spans="1:64" x14ac:dyDescent="0.2">
      <c r="A459" s="61"/>
      <c r="B459" s="61"/>
      <c r="C459" s="62"/>
      <c r="D459" s="61"/>
      <c r="E459" s="61"/>
      <c r="BI459" s="31"/>
      <c r="BJ459" s="6"/>
      <c r="BK459" s="6"/>
      <c r="BL459" s="6"/>
    </row>
    <row r="460" spans="1:64" x14ac:dyDescent="0.2">
      <c r="A460" s="61"/>
      <c r="B460" s="61"/>
      <c r="C460" s="62"/>
      <c r="D460" s="61"/>
      <c r="E460" s="61"/>
      <c r="BI460" s="31"/>
      <c r="BJ460" s="6"/>
      <c r="BK460" s="6"/>
      <c r="BL460" s="6"/>
    </row>
    <row r="461" spans="1:64" x14ac:dyDescent="0.2">
      <c r="A461" s="61"/>
      <c r="B461" s="61"/>
      <c r="C461" s="62"/>
      <c r="D461" s="61"/>
      <c r="E461" s="61"/>
      <c r="BI461" s="31"/>
      <c r="BJ461" s="6"/>
      <c r="BK461" s="6"/>
      <c r="BL461" s="6"/>
    </row>
    <row r="462" spans="1:64" x14ac:dyDescent="0.2">
      <c r="A462" s="61"/>
      <c r="B462" s="61"/>
      <c r="C462" s="62"/>
      <c r="D462" s="61"/>
      <c r="E462" s="61"/>
      <c r="BI462" s="31"/>
      <c r="BJ462" s="6"/>
      <c r="BK462" s="6"/>
      <c r="BL462" s="6"/>
    </row>
    <row r="463" spans="1:64" x14ac:dyDescent="0.2">
      <c r="A463" s="61"/>
      <c r="B463" s="61"/>
      <c r="C463" s="62"/>
      <c r="D463" s="61"/>
      <c r="E463" s="61"/>
      <c r="BI463" s="31"/>
      <c r="BJ463" s="6"/>
      <c r="BK463" s="6"/>
      <c r="BL463" s="6"/>
    </row>
    <row r="464" spans="1:64" x14ac:dyDescent="0.2">
      <c r="A464" s="61"/>
      <c r="B464" s="61"/>
      <c r="C464" s="62"/>
      <c r="D464" s="61"/>
      <c r="E464" s="61"/>
      <c r="BI464" s="31"/>
      <c r="BJ464" s="6"/>
      <c r="BK464" s="6"/>
      <c r="BL464" s="6"/>
    </row>
    <row r="465" spans="1:64" x14ac:dyDescent="0.2">
      <c r="A465" s="61"/>
      <c r="B465" s="61"/>
      <c r="C465" s="62"/>
      <c r="D465" s="61"/>
      <c r="E465" s="61"/>
      <c r="BI465" s="31"/>
      <c r="BJ465" s="6"/>
      <c r="BK465" s="6"/>
      <c r="BL465" s="6"/>
    </row>
    <row r="466" spans="1:64" x14ac:dyDescent="0.2">
      <c r="A466" s="61"/>
      <c r="B466" s="61"/>
      <c r="C466" s="62"/>
      <c r="D466" s="61"/>
      <c r="E466" s="63"/>
      <c r="BI466" s="31"/>
      <c r="BJ466" s="6"/>
      <c r="BK466" s="6"/>
      <c r="BL466" s="6"/>
    </row>
    <row r="467" spans="1:64" x14ac:dyDescent="0.2">
      <c r="A467" s="61"/>
      <c r="B467" s="61"/>
      <c r="C467" s="62"/>
      <c r="D467" s="61"/>
      <c r="E467" s="61"/>
      <c r="BI467" s="31"/>
      <c r="BJ467" s="6"/>
      <c r="BK467" s="6"/>
      <c r="BL467" s="6"/>
    </row>
    <row r="468" spans="1:64" x14ac:dyDescent="0.2">
      <c r="A468" s="61"/>
      <c r="B468" s="61"/>
      <c r="C468" s="62"/>
      <c r="D468" s="61"/>
      <c r="E468" s="61"/>
      <c r="BI468" s="31"/>
      <c r="BJ468" s="6"/>
      <c r="BK468" s="6"/>
      <c r="BL468" s="6"/>
    </row>
    <row r="469" spans="1:64" x14ac:dyDescent="0.2">
      <c r="A469" s="61"/>
      <c r="B469" s="61"/>
      <c r="C469" s="62"/>
      <c r="D469" s="61"/>
      <c r="E469" s="61"/>
      <c r="BI469" s="31"/>
      <c r="BJ469" s="6"/>
      <c r="BK469" s="6"/>
      <c r="BL469" s="6"/>
    </row>
    <row r="470" spans="1:64" x14ac:dyDescent="0.2">
      <c r="A470" s="61"/>
      <c r="B470" s="61"/>
      <c r="C470" s="62"/>
      <c r="D470" s="61"/>
      <c r="E470" s="61"/>
      <c r="BI470" s="31"/>
      <c r="BJ470" s="6"/>
      <c r="BK470" s="6"/>
      <c r="BL470" s="6"/>
    </row>
    <row r="471" spans="1:64" x14ac:dyDescent="0.2">
      <c r="A471" s="61"/>
      <c r="B471" s="61"/>
      <c r="C471" s="62"/>
      <c r="D471" s="61"/>
      <c r="E471" s="61"/>
      <c r="BI471" s="31"/>
      <c r="BJ471" s="6"/>
      <c r="BK471" s="6"/>
      <c r="BL471" s="6"/>
    </row>
    <row r="472" spans="1:64" x14ac:dyDescent="0.2">
      <c r="A472" s="61"/>
      <c r="B472" s="61"/>
      <c r="C472" s="62"/>
      <c r="D472" s="61"/>
      <c r="E472" s="61"/>
      <c r="BI472" s="31"/>
      <c r="BJ472" s="6"/>
      <c r="BK472" s="6"/>
      <c r="BL472" s="6"/>
    </row>
    <row r="473" spans="1:64" x14ac:dyDescent="0.2">
      <c r="A473" s="61"/>
      <c r="B473" s="61"/>
      <c r="C473" s="62"/>
      <c r="D473" s="61"/>
      <c r="E473" s="61"/>
      <c r="BI473" s="31"/>
      <c r="BJ473" s="6"/>
      <c r="BK473" s="6"/>
      <c r="BL473" s="6"/>
    </row>
    <row r="474" spans="1:64" x14ac:dyDescent="0.2">
      <c r="A474" s="61"/>
      <c r="B474" s="61"/>
      <c r="C474" s="62"/>
      <c r="D474" s="61"/>
      <c r="E474" s="61"/>
      <c r="BI474" s="31"/>
      <c r="BJ474" s="6"/>
      <c r="BK474" s="6"/>
      <c r="BL474" s="6"/>
    </row>
    <row r="475" spans="1:64" x14ac:dyDescent="0.2">
      <c r="A475" s="61"/>
      <c r="B475" s="61"/>
      <c r="C475" s="62"/>
      <c r="D475" s="61"/>
      <c r="E475" s="61"/>
      <c r="BI475" s="31"/>
      <c r="BJ475" s="6"/>
      <c r="BK475" s="6"/>
      <c r="BL475" s="6"/>
    </row>
    <row r="476" spans="1:64" x14ac:dyDescent="0.2">
      <c r="A476" s="61"/>
      <c r="B476" s="61"/>
      <c r="C476" s="62"/>
      <c r="D476" s="61"/>
      <c r="E476" s="61"/>
      <c r="BI476" s="31"/>
      <c r="BJ476" s="6"/>
      <c r="BK476" s="6"/>
      <c r="BL476" s="6"/>
    </row>
    <row r="477" spans="1:64" x14ac:dyDescent="0.2">
      <c r="A477" s="61"/>
      <c r="B477" s="61"/>
      <c r="C477" s="62"/>
      <c r="D477" s="61"/>
      <c r="E477" s="61"/>
      <c r="BI477" s="31"/>
      <c r="BJ477" s="6"/>
      <c r="BK477" s="6"/>
      <c r="BL477" s="6"/>
    </row>
    <row r="478" spans="1:64" x14ac:dyDescent="0.2">
      <c r="A478" s="61"/>
      <c r="B478" s="61"/>
      <c r="C478" s="62"/>
      <c r="D478" s="61"/>
      <c r="E478" s="61"/>
      <c r="BI478" s="31"/>
      <c r="BJ478" s="6"/>
      <c r="BK478" s="6"/>
      <c r="BL478" s="6"/>
    </row>
    <row r="479" spans="1:64" x14ac:dyDescent="0.2">
      <c r="A479" s="61"/>
      <c r="B479" s="61"/>
      <c r="C479" s="62"/>
      <c r="D479" s="61"/>
      <c r="E479" s="61"/>
      <c r="BI479" s="31"/>
      <c r="BJ479" s="6"/>
      <c r="BK479" s="6"/>
      <c r="BL479" s="6"/>
    </row>
    <row r="480" spans="1:64" x14ac:dyDescent="0.2">
      <c r="A480" s="61"/>
      <c r="B480" s="61"/>
      <c r="C480" s="62"/>
      <c r="D480" s="61"/>
      <c r="E480" s="61"/>
      <c r="BI480" s="31"/>
      <c r="BJ480" s="6"/>
      <c r="BK480" s="6"/>
      <c r="BL480" s="6"/>
    </row>
    <row r="481" spans="1:64" x14ac:dyDescent="0.2">
      <c r="A481" s="61"/>
      <c r="B481" s="61"/>
      <c r="C481" s="62"/>
      <c r="D481" s="61"/>
      <c r="E481" s="61"/>
      <c r="BI481" s="31"/>
      <c r="BJ481" s="6"/>
      <c r="BK481" s="6"/>
      <c r="BL481" s="6"/>
    </row>
    <row r="482" spans="1:64" x14ac:dyDescent="0.2">
      <c r="A482" s="61"/>
      <c r="B482" s="61"/>
      <c r="C482" s="62"/>
      <c r="D482" s="61"/>
      <c r="E482" s="61"/>
      <c r="BI482" s="31"/>
      <c r="BJ482" s="6"/>
      <c r="BK482" s="6"/>
      <c r="BL482" s="6"/>
    </row>
    <row r="483" spans="1:64" x14ac:dyDescent="0.2">
      <c r="A483" s="61"/>
      <c r="B483" s="61"/>
      <c r="C483" s="62"/>
      <c r="D483" s="61"/>
      <c r="E483" s="61"/>
      <c r="BI483" s="31"/>
      <c r="BJ483" s="6"/>
      <c r="BK483" s="6"/>
      <c r="BL483" s="6"/>
    </row>
    <row r="484" spans="1:64" x14ac:dyDescent="0.2">
      <c r="A484" s="61"/>
      <c r="B484" s="61"/>
      <c r="C484" s="62"/>
      <c r="D484" s="61"/>
      <c r="E484" s="61"/>
      <c r="BI484" s="31"/>
      <c r="BJ484" s="6"/>
      <c r="BK484" s="6"/>
      <c r="BL484" s="6"/>
    </row>
    <row r="485" spans="1:64" x14ac:dyDescent="0.2">
      <c r="A485" s="61"/>
      <c r="B485" s="61"/>
      <c r="C485" s="62"/>
      <c r="D485" s="61"/>
      <c r="E485" s="61"/>
      <c r="BI485" s="31"/>
      <c r="BJ485" s="6"/>
      <c r="BK485" s="6"/>
      <c r="BL485" s="6"/>
    </row>
    <row r="486" spans="1:64" x14ac:dyDescent="0.2">
      <c r="A486" s="61"/>
      <c r="B486" s="61"/>
      <c r="C486" s="62"/>
      <c r="D486" s="61"/>
      <c r="E486" s="61"/>
      <c r="BI486" s="31"/>
      <c r="BJ486" s="6"/>
      <c r="BK486" s="6"/>
      <c r="BL486" s="6"/>
    </row>
    <row r="487" spans="1:64" x14ac:dyDescent="0.2">
      <c r="A487" s="61"/>
      <c r="B487" s="61"/>
      <c r="C487" s="62"/>
      <c r="D487" s="61"/>
      <c r="E487" s="61"/>
      <c r="BI487" s="31"/>
      <c r="BJ487" s="6"/>
      <c r="BK487" s="6"/>
      <c r="BL487" s="6"/>
    </row>
    <row r="488" spans="1:64" x14ac:dyDescent="0.2">
      <c r="A488" s="61"/>
      <c r="B488" s="61"/>
      <c r="C488" s="62"/>
      <c r="D488" s="61"/>
      <c r="E488" s="61"/>
      <c r="BI488" s="31"/>
      <c r="BJ488" s="6"/>
      <c r="BK488" s="6"/>
      <c r="BL488" s="6"/>
    </row>
    <row r="489" spans="1:64" x14ac:dyDescent="0.2">
      <c r="A489" s="61"/>
      <c r="B489" s="61"/>
      <c r="C489" s="62"/>
      <c r="D489" s="61"/>
      <c r="E489" s="61"/>
      <c r="BI489" s="31"/>
      <c r="BJ489" s="6"/>
      <c r="BK489" s="6"/>
      <c r="BL489" s="6"/>
    </row>
    <row r="490" spans="1:64" x14ac:dyDescent="0.2">
      <c r="A490" s="61"/>
      <c r="B490" s="61"/>
      <c r="C490" s="62"/>
      <c r="D490" s="61"/>
      <c r="E490" s="61"/>
      <c r="BI490" s="31"/>
      <c r="BJ490" s="6"/>
      <c r="BK490" s="6"/>
      <c r="BL490" s="6"/>
    </row>
    <row r="491" spans="1:64" x14ac:dyDescent="0.2">
      <c r="A491" s="61"/>
      <c r="B491" s="61"/>
      <c r="C491" s="62"/>
      <c r="D491" s="61"/>
      <c r="E491" s="61"/>
      <c r="BI491" s="31"/>
      <c r="BJ491" s="6"/>
      <c r="BK491" s="6"/>
      <c r="BL491" s="6"/>
    </row>
    <row r="492" spans="1:64" x14ac:dyDescent="0.2">
      <c r="A492" s="61"/>
      <c r="B492" s="61"/>
      <c r="C492" s="62"/>
      <c r="D492" s="61"/>
      <c r="E492" s="61"/>
      <c r="BI492" s="31"/>
      <c r="BJ492" s="6"/>
      <c r="BK492" s="6"/>
      <c r="BL492" s="6"/>
    </row>
    <row r="493" spans="1:64" x14ac:dyDescent="0.2">
      <c r="A493" s="61"/>
      <c r="B493" s="61"/>
      <c r="C493" s="62"/>
      <c r="D493" s="61"/>
      <c r="E493" s="61"/>
      <c r="BI493" s="31"/>
      <c r="BJ493" s="6"/>
      <c r="BK493" s="6"/>
      <c r="BL493" s="6"/>
    </row>
    <row r="494" spans="1:64" x14ac:dyDescent="0.2">
      <c r="A494" s="61"/>
      <c r="B494" s="61"/>
      <c r="C494" s="62"/>
      <c r="D494" s="61"/>
      <c r="E494" s="61"/>
      <c r="BI494" s="31"/>
      <c r="BJ494" s="6"/>
      <c r="BK494" s="6"/>
      <c r="BL494" s="6"/>
    </row>
    <row r="495" spans="1:64" x14ac:dyDescent="0.2">
      <c r="A495" s="61"/>
      <c r="B495" s="61"/>
      <c r="C495" s="62"/>
      <c r="D495" s="61"/>
      <c r="E495" s="61"/>
      <c r="BI495" s="31"/>
      <c r="BJ495" s="6"/>
      <c r="BK495" s="6"/>
      <c r="BL495" s="6"/>
    </row>
    <row r="496" spans="1:64" x14ac:dyDescent="0.2">
      <c r="A496" s="61"/>
      <c r="B496" s="61"/>
      <c r="C496" s="62"/>
      <c r="D496" s="61"/>
      <c r="E496" s="61"/>
      <c r="BI496" s="31"/>
      <c r="BJ496" s="6"/>
      <c r="BK496" s="6"/>
      <c r="BL496" s="6"/>
    </row>
    <row r="497" spans="1:64" x14ac:dyDescent="0.2">
      <c r="A497" s="61"/>
      <c r="B497" s="61"/>
      <c r="C497" s="62"/>
      <c r="D497" s="61"/>
      <c r="E497" s="61"/>
      <c r="BI497" s="31"/>
      <c r="BJ497" s="6"/>
      <c r="BK497" s="6"/>
      <c r="BL497" s="6"/>
    </row>
    <row r="498" spans="1:64" x14ac:dyDescent="0.2">
      <c r="A498" s="61"/>
      <c r="B498" s="61"/>
      <c r="C498" s="62"/>
      <c r="D498" s="61"/>
      <c r="E498" s="61"/>
      <c r="BI498" s="31"/>
      <c r="BJ498" s="6"/>
      <c r="BK498" s="6"/>
      <c r="BL498" s="6"/>
    </row>
    <row r="499" spans="1:64" x14ac:dyDescent="0.2">
      <c r="A499" s="61"/>
      <c r="B499" s="61"/>
      <c r="C499" s="62"/>
      <c r="D499" s="61"/>
      <c r="E499" s="61"/>
      <c r="BI499" s="31"/>
      <c r="BJ499" s="6"/>
      <c r="BK499" s="6"/>
      <c r="BL499" s="6"/>
    </row>
    <row r="500" spans="1:64" x14ac:dyDescent="0.2">
      <c r="A500" s="61"/>
      <c r="B500" s="61"/>
      <c r="C500" s="62"/>
      <c r="D500" s="61"/>
      <c r="E500" s="61"/>
      <c r="BI500" s="31"/>
      <c r="BJ500" s="6"/>
      <c r="BK500" s="6"/>
      <c r="BL500" s="6"/>
    </row>
    <row r="501" spans="1:64" x14ac:dyDescent="0.2">
      <c r="A501" s="61"/>
      <c r="B501" s="61"/>
      <c r="C501" s="62"/>
      <c r="D501" s="61"/>
      <c r="E501" s="61"/>
      <c r="BI501" s="31"/>
      <c r="BJ501" s="6"/>
      <c r="BK501" s="6"/>
      <c r="BL501" s="6"/>
    </row>
    <row r="502" spans="1:64" x14ac:dyDescent="0.2">
      <c r="A502" s="61"/>
      <c r="B502" s="61"/>
      <c r="C502" s="62"/>
      <c r="D502" s="61"/>
      <c r="E502" s="61"/>
      <c r="BI502" s="31"/>
      <c r="BJ502" s="6"/>
      <c r="BK502" s="6"/>
      <c r="BL502" s="6"/>
    </row>
    <row r="503" spans="1:64" x14ac:dyDescent="0.2">
      <c r="A503" s="61"/>
      <c r="B503" s="61"/>
      <c r="C503" s="62"/>
      <c r="D503" s="61"/>
      <c r="E503" s="61"/>
      <c r="BI503" s="31"/>
      <c r="BJ503" s="6"/>
      <c r="BK503" s="6"/>
      <c r="BL503" s="6"/>
    </row>
    <row r="504" spans="1:64" x14ac:dyDescent="0.2">
      <c r="A504" s="61"/>
      <c r="B504" s="61"/>
      <c r="C504" s="62"/>
      <c r="D504" s="61"/>
      <c r="E504" s="61"/>
      <c r="BI504" s="31"/>
      <c r="BJ504" s="6"/>
      <c r="BK504" s="6"/>
      <c r="BL504" s="6"/>
    </row>
    <row r="505" spans="1:64" x14ac:dyDescent="0.2">
      <c r="A505" s="61"/>
      <c r="B505" s="61"/>
      <c r="C505" s="62"/>
      <c r="D505" s="61"/>
      <c r="E505" s="61"/>
      <c r="BI505" s="31"/>
      <c r="BJ505" s="6"/>
      <c r="BK505" s="6"/>
      <c r="BL505" s="6"/>
    </row>
    <row r="506" spans="1:64" x14ac:dyDescent="0.2">
      <c r="A506" s="61"/>
      <c r="B506" s="61"/>
      <c r="C506" s="62"/>
      <c r="D506" s="61"/>
      <c r="E506" s="61"/>
      <c r="BI506" s="31"/>
      <c r="BJ506" s="6"/>
      <c r="BK506" s="6"/>
      <c r="BL506" s="6"/>
    </row>
    <row r="507" spans="1:64" x14ac:dyDescent="0.2">
      <c r="A507" s="61"/>
      <c r="B507" s="61"/>
      <c r="C507" s="62"/>
      <c r="D507" s="61"/>
      <c r="E507" s="61"/>
      <c r="BI507" s="31"/>
      <c r="BJ507" s="6"/>
      <c r="BK507" s="6"/>
      <c r="BL507" s="6"/>
    </row>
    <row r="508" spans="1:64" x14ac:dyDescent="0.2">
      <c r="A508" s="61"/>
      <c r="B508" s="61"/>
      <c r="C508" s="62"/>
      <c r="D508" s="61"/>
      <c r="E508" s="61"/>
      <c r="BI508" s="31"/>
      <c r="BJ508" s="6"/>
      <c r="BK508" s="6"/>
      <c r="BL508" s="6"/>
    </row>
    <row r="509" spans="1:64" x14ac:dyDescent="0.2">
      <c r="A509" s="61"/>
      <c r="B509" s="61"/>
      <c r="C509" s="62"/>
      <c r="D509" s="61"/>
      <c r="E509" s="61"/>
      <c r="BI509" s="31"/>
      <c r="BJ509" s="6"/>
      <c r="BK509" s="6"/>
      <c r="BL509" s="6"/>
    </row>
    <row r="510" spans="1:64" x14ac:dyDescent="0.2">
      <c r="A510" s="61"/>
      <c r="B510" s="61"/>
      <c r="C510" s="62"/>
      <c r="D510" s="61"/>
      <c r="E510" s="61"/>
      <c r="BI510" s="31"/>
      <c r="BJ510" s="6"/>
      <c r="BK510" s="6"/>
      <c r="BL510" s="6"/>
    </row>
    <row r="511" spans="1:64" x14ac:dyDescent="0.2">
      <c r="A511" s="61"/>
      <c r="B511" s="61"/>
      <c r="C511" s="62"/>
      <c r="D511" s="61"/>
      <c r="E511" s="61"/>
      <c r="BI511" s="31"/>
      <c r="BJ511" s="6"/>
      <c r="BK511" s="6"/>
      <c r="BL511" s="6"/>
    </row>
    <row r="512" spans="1:64" x14ac:dyDescent="0.2">
      <c r="A512" s="61"/>
      <c r="B512" s="61"/>
      <c r="C512" s="62"/>
      <c r="D512" s="61"/>
      <c r="E512" s="61"/>
      <c r="BI512" s="31"/>
      <c r="BJ512" s="6"/>
      <c r="BK512" s="6"/>
      <c r="BL512" s="6"/>
    </row>
    <row r="513" spans="1:64" x14ac:dyDescent="0.2">
      <c r="A513" s="61"/>
      <c r="B513" s="61"/>
      <c r="C513" s="62"/>
      <c r="D513" s="61"/>
      <c r="E513" s="61"/>
      <c r="BI513" s="31"/>
      <c r="BJ513" s="6"/>
      <c r="BK513" s="6"/>
      <c r="BL513" s="6"/>
    </row>
    <row r="514" spans="1:64" x14ac:dyDescent="0.2">
      <c r="A514" s="61"/>
      <c r="B514" s="61"/>
      <c r="C514" s="62"/>
      <c r="D514" s="61"/>
      <c r="E514" s="61"/>
      <c r="BI514" s="31"/>
      <c r="BJ514" s="6"/>
      <c r="BK514" s="6"/>
      <c r="BL514" s="6"/>
    </row>
    <row r="515" spans="1:64" x14ac:dyDescent="0.2">
      <c r="A515" s="61"/>
      <c r="B515" s="61"/>
      <c r="C515" s="62"/>
      <c r="D515" s="61"/>
      <c r="E515" s="61"/>
      <c r="BI515" s="31"/>
      <c r="BJ515" s="6"/>
      <c r="BK515" s="6"/>
      <c r="BL515" s="6"/>
    </row>
    <row r="516" spans="1:64" x14ac:dyDescent="0.2">
      <c r="A516" s="61"/>
      <c r="B516" s="61"/>
      <c r="C516" s="62"/>
      <c r="D516" s="61"/>
      <c r="E516" s="61"/>
      <c r="BI516" s="31"/>
      <c r="BJ516" s="6"/>
      <c r="BK516" s="6"/>
      <c r="BL516" s="6"/>
    </row>
    <row r="517" spans="1:64" x14ac:dyDescent="0.2">
      <c r="A517" s="61"/>
      <c r="B517" s="61"/>
      <c r="C517" s="62"/>
      <c r="D517" s="61"/>
      <c r="E517" s="61"/>
      <c r="BI517" s="31"/>
      <c r="BJ517" s="6"/>
      <c r="BK517" s="6"/>
      <c r="BL517" s="6"/>
    </row>
    <row r="518" spans="1:64" x14ac:dyDescent="0.2">
      <c r="A518" s="61"/>
      <c r="B518" s="61"/>
      <c r="C518" s="62"/>
      <c r="D518" s="61"/>
      <c r="E518" s="61"/>
      <c r="BI518" s="31"/>
      <c r="BJ518" s="6"/>
      <c r="BK518" s="6"/>
      <c r="BL518" s="6"/>
    </row>
    <row r="519" spans="1:64" x14ac:dyDescent="0.2">
      <c r="A519" s="61"/>
      <c r="B519" s="61"/>
      <c r="C519" s="62"/>
      <c r="D519" s="61"/>
      <c r="E519" s="61"/>
      <c r="BI519" s="31"/>
      <c r="BJ519" s="6"/>
      <c r="BK519" s="6"/>
      <c r="BL519" s="6"/>
    </row>
    <row r="520" spans="1:64" x14ac:dyDescent="0.2">
      <c r="A520" s="61"/>
      <c r="B520" s="61"/>
      <c r="C520" s="62"/>
      <c r="D520" s="61"/>
      <c r="E520" s="61"/>
      <c r="BI520" s="31"/>
      <c r="BJ520" s="6"/>
      <c r="BK520" s="6"/>
      <c r="BL520" s="6"/>
    </row>
    <row r="521" spans="1:64" x14ac:dyDescent="0.2">
      <c r="A521" s="61"/>
      <c r="B521" s="61"/>
      <c r="C521" s="62"/>
      <c r="D521" s="61"/>
      <c r="E521" s="61"/>
      <c r="BI521" s="31"/>
      <c r="BJ521" s="6"/>
      <c r="BK521" s="6"/>
      <c r="BL521" s="6"/>
    </row>
    <row r="522" spans="1:64" x14ac:dyDescent="0.2">
      <c r="A522" s="61"/>
      <c r="B522" s="61"/>
      <c r="C522" s="62"/>
      <c r="D522" s="61"/>
      <c r="E522" s="61"/>
      <c r="BI522" s="31"/>
      <c r="BJ522" s="6"/>
      <c r="BK522" s="6"/>
      <c r="BL522" s="6"/>
    </row>
    <row r="523" spans="1:64" x14ac:dyDescent="0.2">
      <c r="A523" s="61"/>
      <c r="B523" s="61"/>
      <c r="C523" s="62"/>
      <c r="D523" s="61"/>
      <c r="E523" s="61"/>
      <c r="BI523" s="31"/>
      <c r="BJ523" s="6"/>
      <c r="BK523" s="6"/>
      <c r="BL523" s="6"/>
    </row>
    <row r="524" spans="1:64" x14ac:dyDescent="0.2">
      <c r="A524" s="61"/>
      <c r="B524" s="61"/>
      <c r="C524" s="62"/>
      <c r="D524" s="61"/>
      <c r="E524" s="61"/>
      <c r="BI524" s="31"/>
      <c r="BJ524" s="6"/>
      <c r="BK524" s="6"/>
      <c r="BL524" s="6"/>
    </row>
    <row r="525" spans="1:64" x14ac:dyDescent="0.2">
      <c r="A525" s="61"/>
      <c r="B525" s="61"/>
      <c r="C525" s="62"/>
      <c r="D525" s="61"/>
      <c r="E525" s="61"/>
      <c r="BI525" s="31"/>
      <c r="BJ525" s="6"/>
      <c r="BK525" s="6"/>
      <c r="BL525" s="6"/>
    </row>
    <row r="526" spans="1:64" x14ac:dyDescent="0.2">
      <c r="A526" s="61"/>
      <c r="B526" s="61"/>
      <c r="C526" s="62"/>
      <c r="D526" s="61"/>
      <c r="E526" s="61"/>
      <c r="BI526" s="31"/>
      <c r="BJ526" s="6"/>
      <c r="BK526" s="6"/>
      <c r="BL526" s="6"/>
    </row>
    <row r="527" spans="1:64" x14ac:dyDescent="0.2">
      <c r="A527" s="61"/>
      <c r="B527" s="61"/>
      <c r="C527" s="62"/>
      <c r="D527" s="61"/>
      <c r="E527" s="61"/>
      <c r="BI527" s="31"/>
      <c r="BJ527" s="6"/>
      <c r="BK527" s="6"/>
      <c r="BL527" s="6"/>
    </row>
    <row r="528" spans="1:64" x14ac:dyDescent="0.2">
      <c r="A528" s="61"/>
      <c r="B528" s="61"/>
      <c r="C528" s="62"/>
      <c r="D528" s="61"/>
      <c r="E528" s="61"/>
      <c r="BI528" s="31"/>
      <c r="BJ528" s="6"/>
      <c r="BK528" s="6"/>
      <c r="BL528" s="6"/>
    </row>
    <row r="529" spans="1:64" x14ac:dyDescent="0.2">
      <c r="A529" s="61"/>
      <c r="B529" s="61"/>
      <c r="C529" s="62"/>
      <c r="D529" s="61"/>
      <c r="E529" s="61"/>
      <c r="BI529" s="31"/>
      <c r="BJ529" s="6"/>
      <c r="BK529" s="6"/>
      <c r="BL529" s="6"/>
    </row>
    <row r="530" spans="1:64" hidden="1" x14ac:dyDescent="0.2">
      <c r="B530" s="21"/>
      <c r="C530" s="55"/>
      <c r="D530" s="56"/>
      <c r="E530" s="57"/>
    </row>
    <row r="531" spans="1:64" hidden="1" x14ac:dyDescent="0.2">
      <c r="B531" s="21"/>
      <c r="C531" s="55"/>
      <c r="D531" s="56"/>
      <c r="E531" s="57"/>
    </row>
    <row r="532" spans="1:64" hidden="1" x14ac:dyDescent="0.2">
      <c r="B532" s="21"/>
      <c r="C532" s="55"/>
      <c r="D532" s="56"/>
      <c r="E532" s="57"/>
    </row>
    <row r="533" spans="1:64" hidden="1" x14ac:dyDescent="0.2">
      <c r="B533" s="21"/>
      <c r="C533" s="55"/>
      <c r="D533" s="56"/>
      <c r="E533" s="57"/>
    </row>
    <row r="534" spans="1:64" hidden="1" x14ac:dyDescent="0.2">
      <c r="B534" s="21"/>
      <c r="C534" s="55"/>
      <c r="D534" s="56"/>
      <c r="E534" s="57"/>
    </row>
    <row r="535" spans="1:64" hidden="1" x14ac:dyDescent="0.2">
      <c r="B535" s="21"/>
      <c r="C535" s="55"/>
      <c r="D535" s="56"/>
      <c r="E535" s="57"/>
    </row>
    <row r="536" spans="1:64" hidden="1" x14ac:dyDescent="0.2">
      <c r="B536" s="21"/>
      <c r="C536" s="55"/>
      <c r="D536" s="56"/>
      <c r="E536" s="57"/>
    </row>
    <row r="537" spans="1:64" hidden="1" x14ac:dyDescent="0.2">
      <c r="B537" s="21"/>
      <c r="C537" s="55"/>
      <c r="D537" s="56"/>
      <c r="E537" s="57"/>
    </row>
    <row r="538" spans="1:64" hidden="1" x14ac:dyDescent="0.2">
      <c r="B538" s="21"/>
      <c r="C538" s="55"/>
      <c r="D538" s="56"/>
      <c r="E538" s="57"/>
    </row>
    <row r="539" spans="1:64" hidden="1" x14ac:dyDescent="0.2">
      <c r="B539" s="21"/>
      <c r="C539" s="55"/>
      <c r="D539" s="56"/>
      <c r="E539" s="57"/>
    </row>
    <row r="540" spans="1:64" hidden="1" x14ac:dyDescent="0.2">
      <c r="B540" s="21"/>
      <c r="C540" s="55"/>
      <c r="D540" s="56"/>
      <c r="E540" s="57"/>
    </row>
    <row r="541" spans="1:64" hidden="1" x14ac:dyDescent="0.2">
      <c r="B541" s="21"/>
      <c r="C541" s="55"/>
      <c r="D541" s="56"/>
      <c r="E541" s="57"/>
    </row>
    <row r="542" spans="1:64" hidden="1" x14ac:dyDescent="0.2">
      <c r="B542" s="21"/>
      <c r="C542" s="55"/>
      <c r="D542" s="56"/>
      <c r="E542" s="57"/>
    </row>
    <row r="543" spans="1:64" hidden="1" x14ac:dyDescent="0.2">
      <c r="B543" s="21"/>
      <c r="C543" s="55"/>
      <c r="D543" s="56"/>
      <c r="E543" s="57"/>
    </row>
    <row r="544" spans="1:64" hidden="1" x14ac:dyDescent="0.2">
      <c r="B544" s="21"/>
      <c r="C544" s="55"/>
      <c r="D544" s="56"/>
      <c r="E544" s="57"/>
    </row>
    <row r="545" spans="2:5" hidden="1" x14ac:dyDescent="0.2">
      <c r="B545" s="21"/>
      <c r="C545" s="55"/>
      <c r="D545" s="56"/>
      <c r="E545" s="57"/>
    </row>
    <row r="546" spans="2:5" hidden="1" x14ac:dyDescent="0.2">
      <c r="B546" s="21"/>
      <c r="C546" s="55"/>
      <c r="D546" s="56"/>
      <c r="E546" s="57"/>
    </row>
    <row r="547" spans="2:5" hidden="1" x14ac:dyDescent="0.2">
      <c r="B547" s="21"/>
      <c r="C547" s="55"/>
      <c r="D547" s="56"/>
      <c r="E547" s="57"/>
    </row>
    <row r="548" spans="2:5" hidden="1" x14ac:dyDescent="0.2">
      <c r="B548" s="21"/>
      <c r="C548" s="55"/>
      <c r="D548" s="56"/>
      <c r="E548" s="57"/>
    </row>
    <row r="549" spans="2:5" hidden="1" x14ac:dyDescent="0.2">
      <c r="B549" s="21"/>
      <c r="C549" s="55"/>
      <c r="D549" s="56"/>
      <c r="E549" s="57"/>
    </row>
    <row r="550" spans="2:5" hidden="1" x14ac:dyDescent="0.2">
      <c r="B550" s="21"/>
      <c r="C550" s="55"/>
      <c r="D550" s="56"/>
      <c r="E550" s="57"/>
    </row>
    <row r="551" spans="2:5" hidden="1" x14ac:dyDescent="0.2">
      <c r="B551" s="21"/>
      <c r="C551" s="55"/>
      <c r="D551" s="56"/>
      <c r="E551" s="57"/>
    </row>
    <row r="552" spans="2:5" hidden="1" x14ac:dyDescent="0.2">
      <c r="B552" s="21"/>
      <c r="C552" s="55"/>
      <c r="D552" s="56"/>
      <c r="E552" s="57"/>
    </row>
    <row r="553" spans="2:5" hidden="1" x14ac:dyDescent="0.2">
      <c r="B553" s="21"/>
      <c r="C553" s="55"/>
      <c r="D553" s="56"/>
      <c r="E553" s="57"/>
    </row>
    <row r="554" spans="2:5" hidden="1" x14ac:dyDescent="0.2">
      <c r="B554" s="21"/>
      <c r="C554" s="55"/>
      <c r="D554" s="56"/>
      <c r="E554" s="57"/>
    </row>
    <row r="555" spans="2:5" hidden="1" x14ac:dyDescent="0.2">
      <c r="B555" s="21"/>
      <c r="C555" s="55"/>
      <c r="D555" s="56"/>
      <c r="E555" s="57"/>
    </row>
    <row r="556" spans="2:5" hidden="1" x14ac:dyDescent="0.2">
      <c r="B556" s="21"/>
      <c r="C556" s="55"/>
      <c r="D556" s="56"/>
      <c r="E556" s="57"/>
    </row>
    <row r="557" spans="2:5" hidden="1" x14ac:dyDescent="0.2">
      <c r="B557" s="21"/>
      <c r="C557" s="55"/>
      <c r="D557" s="56"/>
      <c r="E557" s="57"/>
    </row>
    <row r="558" spans="2:5" hidden="1" x14ac:dyDescent="0.2">
      <c r="B558" s="21"/>
      <c r="C558" s="55"/>
      <c r="D558" s="56"/>
      <c r="E558" s="57"/>
    </row>
    <row r="559" spans="2:5" hidden="1" x14ac:dyDescent="0.2">
      <c r="B559" s="21"/>
      <c r="C559" s="55"/>
      <c r="D559" s="56"/>
      <c r="E559" s="57"/>
    </row>
    <row r="560" spans="2:5" hidden="1" x14ac:dyDescent="0.2">
      <c r="B560" s="21"/>
      <c r="C560" s="55"/>
      <c r="D560" s="56"/>
      <c r="E560" s="57"/>
    </row>
    <row r="561" spans="2:5" hidden="1" x14ac:dyDescent="0.2">
      <c r="B561" s="21"/>
      <c r="C561" s="55"/>
      <c r="D561" s="56"/>
      <c r="E561" s="57"/>
    </row>
    <row r="562" spans="2:5" hidden="1" x14ac:dyDescent="0.2">
      <c r="B562" s="21"/>
      <c r="C562" s="55"/>
      <c r="D562" s="56"/>
      <c r="E562" s="57"/>
    </row>
    <row r="563" spans="2:5" hidden="1" x14ac:dyDescent="0.2">
      <c r="B563" s="21"/>
      <c r="C563" s="55"/>
      <c r="D563" s="56"/>
      <c r="E563" s="57"/>
    </row>
    <row r="564" spans="2:5" hidden="1" x14ac:dyDescent="0.2">
      <c r="B564" s="21"/>
      <c r="C564" s="55"/>
      <c r="D564" s="56"/>
      <c r="E564" s="57"/>
    </row>
    <row r="565" spans="2:5" hidden="1" x14ac:dyDescent="0.2">
      <c r="B565" s="21"/>
      <c r="C565" s="55"/>
      <c r="D565" s="56"/>
      <c r="E565" s="57"/>
    </row>
    <row r="566" spans="2:5" hidden="1" x14ac:dyDescent="0.2">
      <c r="B566" s="21"/>
      <c r="C566" s="55"/>
      <c r="D566" s="56"/>
      <c r="E566" s="57"/>
    </row>
    <row r="567" spans="2:5" hidden="1" x14ac:dyDescent="0.2">
      <c r="B567" s="21"/>
      <c r="C567" s="55"/>
      <c r="D567" s="56"/>
      <c r="E567" s="57"/>
    </row>
    <row r="568" spans="2:5" hidden="1" x14ac:dyDescent="0.2">
      <c r="B568" s="21"/>
      <c r="C568" s="55"/>
      <c r="D568" s="56"/>
      <c r="E568" s="57"/>
    </row>
    <row r="569" spans="2:5" hidden="1" x14ac:dyDescent="0.2">
      <c r="B569" s="21"/>
      <c r="C569" s="55"/>
      <c r="D569" s="56"/>
      <c r="E569" s="57"/>
    </row>
    <row r="570" spans="2:5" hidden="1" x14ac:dyDescent="0.2">
      <c r="B570" s="21"/>
      <c r="C570" s="55"/>
      <c r="D570" s="56"/>
      <c r="E570" s="57"/>
    </row>
    <row r="571" spans="2:5" hidden="1" x14ac:dyDescent="0.2">
      <c r="B571" s="21"/>
      <c r="C571" s="55"/>
      <c r="D571" s="56"/>
      <c r="E571" s="57"/>
    </row>
    <row r="572" spans="2:5" hidden="1" x14ac:dyDescent="0.2">
      <c r="B572" s="21"/>
      <c r="C572" s="55"/>
      <c r="D572" s="56"/>
      <c r="E572" s="57"/>
    </row>
    <row r="573" spans="2:5" hidden="1" x14ac:dyDescent="0.2"/>
    <row r="574" spans="2:5" hidden="1" x14ac:dyDescent="0.2"/>
    <row r="575" spans="2:5" hidden="1" x14ac:dyDescent="0.2"/>
    <row r="576" spans="2:5"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spans="61:64" hidden="1" x14ac:dyDescent="0.2"/>
    <row r="8242" spans="61:64" hidden="1" x14ac:dyDescent="0.2"/>
    <row r="8243" spans="61:64" hidden="1" x14ac:dyDescent="0.2"/>
    <row r="8244" spans="61:64" hidden="1" x14ac:dyDescent="0.2"/>
    <row r="8245" spans="61:64" hidden="1" x14ac:dyDescent="0.2"/>
    <row r="8246" spans="61:64" hidden="1" x14ac:dyDescent="0.2"/>
    <row r="8247" spans="61:64" hidden="1" x14ac:dyDescent="0.2"/>
    <row r="8248" spans="61:64" hidden="1" x14ac:dyDescent="0.2"/>
    <row r="8249" spans="61:64" hidden="1" x14ac:dyDescent="0.2"/>
    <row r="8250" spans="61:64" x14ac:dyDescent="0.2">
      <c r="BI8250" s="31"/>
      <c r="BJ8250" s="6"/>
      <c r="BK8250" s="6"/>
      <c r="BL8250" s="6"/>
    </row>
    <row r="8251" spans="61:64" x14ac:dyDescent="0.2">
      <c r="BI8251" s="31"/>
      <c r="BJ8251" s="6"/>
      <c r="BK8251" s="6"/>
      <c r="BL8251" s="6"/>
    </row>
    <row r="8252" spans="61:64" x14ac:dyDescent="0.2">
      <c r="BI8252" s="31"/>
      <c r="BJ8252" s="6"/>
      <c r="BK8252" s="6"/>
      <c r="BL8252" s="6"/>
    </row>
    <row r="8253" spans="61:64" x14ac:dyDescent="0.2">
      <c r="BI8253" s="31"/>
      <c r="BJ8253" s="6"/>
      <c r="BK8253" s="6"/>
      <c r="BL8253" s="6"/>
    </row>
    <row r="8254" spans="61:64" x14ac:dyDescent="0.2">
      <c r="BI8254" s="31"/>
      <c r="BJ8254" s="6"/>
      <c r="BK8254" s="6"/>
      <c r="BL8254" s="6"/>
    </row>
    <row r="8255" spans="61:64" x14ac:dyDescent="0.2">
      <c r="BI8255" s="31"/>
      <c r="BJ8255" s="6"/>
      <c r="BK8255" s="6"/>
      <c r="BL8255" s="6"/>
    </row>
    <row r="8256" spans="61:64" x14ac:dyDescent="0.2">
      <c r="BI8256" s="31"/>
      <c r="BJ8256" s="6"/>
      <c r="BK8256" s="6"/>
      <c r="BL8256" s="6"/>
    </row>
    <row r="8257" spans="61:64" x14ac:dyDescent="0.2">
      <c r="BI8257" s="31"/>
      <c r="BJ8257" s="6"/>
      <c r="BK8257" s="6"/>
      <c r="BL8257" s="6"/>
    </row>
    <row r="8258" spans="61:64" x14ac:dyDescent="0.2">
      <c r="BI8258" s="31"/>
      <c r="BJ8258" s="6"/>
      <c r="BK8258" s="6"/>
      <c r="BL8258" s="6"/>
    </row>
    <row r="8259" spans="61:64" x14ac:dyDescent="0.2">
      <c r="BI8259" s="31"/>
      <c r="BJ8259" s="6"/>
      <c r="BK8259" s="6"/>
      <c r="BL8259" s="6"/>
    </row>
    <row r="8260" spans="61:64" x14ac:dyDescent="0.2">
      <c r="BI8260" s="31"/>
      <c r="BJ8260" s="6"/>
      <c r="BK8260" s="6"/>
      <c r="BL8260" s="6"/>
    </row>
    <row r="8261" spans="61:64" x14ac:dyDescent="0.2">
      <c r="BI8261" s="31"/>
      <c r="BJ8261" s="6"/>
      <c r="BK8261" s="6"/>
      <c r="BL8261" s="6"/>
    </row>
    <row r="8262" spans="61:64" x14ac:dyDescent="0.2">
      <c r="BI8262" s="31"/>
      <c r="BJ8262" s="6"/>
      <c r="BK8262" s="6"/>
      <c r="BL8262" s="6"/>
    </row>
    <row r="8263" spans="61:64" x14ac:dyDescent="0.2">
      <c r="BI8263" s="31"/>
      <c r="BJ8263" s="6"/>
      <c r="BK8263" s="6"/>
      <c r="BL8263" s="6"/>
    </row>
    <row r="8264" spans="61:64" x14ac:dyDescent="0.2">
      <c r="BI8264" s="31"/>
      <c r="BJ8264" s="6"/>
      <c r="BK8264" s="6"/>
      <c r="BL8264" s="6"/>
    </row>
    <row r="8265" spans="61:64" x14ac:dyDescent="0.2">
      <c r="BI8265" s="31"/>
      <c r="BJ8265" s="6"/>
      <c r="BK8265" s="6"/>
      <c r="BL8265" s="6"/>
    </row>
    <row r="8266" spans="61:64" x14ac:dyDescent="0.2">
      <c r="BI8266" s="31"/>
      <c r="BJ8266" s="6"/>
      <c r="BK8266" s="6"/>
      <c r="BL8266" s="6"/>
    </row>
    <row r="8267" spans="61:64" x14ac:dyDescent="0.2">
      <c r="BI8267" s="31"/>
      <c r="BJ8267" s="6"/>
      <c r="BK8267" s="6"/>
      <c r="BL8267" s="6"/>
    </row>
    <row r="8268" spans="61:64" x14ac:dyDescent="0.2">
      <c r="BI8268" s="31"/>
      <c r="BJ8268" s="6"/>
      <c r="BK8268" s="6"/>
      <c r="BL8268" s="6"/>
    </row>
    <row r="8269" spans="61:64" x14ac:dyDescent="0.2">
      <c r="BI8269" s="31"/>
      <c r="BJ8269" s="6"/>
      <c r="BK8269" s="6"/>
      <c r="BL8269" s="6"/>
    </row>
    <row r="8270" spans="61:64" x14ac:dyDescent="0.2">
      <c r="BI8270" s="31"/>
      <c r="BJ8270" s="6"/>
      <c r="BK8270" s="6"/>
      <c r="BL8270" s="6"/>
    </row>
    <row r="8271" spans="61:64" x14ac:dyDescent="0.2">
      <c r="BI8271" s="31"/>
      <c r="BJ8271" s="6"/>
      <c r="BK8271" s="6"/>
      <c r="BL8271" s="6"/>
    </row>
    <row r="8272" spans="61:64" x14ac:dyDescent="0.2">
      <c r="BI8272" s="31"/>
      <c r="BJ8272" s="6"/>
      <c r="BK8272" s="6"/>
      <c r="BL8272" s="6"/>
    </row>
    <row r="8273" spans="61:64" x14ac:dyDescent="0.2">
      <c r="BI8273" s="31"/>
      <c r="BJ8273" s="6"/>
      <c r="BK8273" s="6"/>
      <c r="BL8273" s="6"/>
    </row>
    <row r="8274" spans="61:64" x14ac:dyDescent="0.2">
      <c r="BI8274" s="31"/>
      <c r="BJ8274" s="6"/>
      <c r="BK8274" s="6"/>
      <c r="BL8274" s="6"/>
    </row>
    <row r="8275" spans="61:64" x14ac:dyDescent="0.2">
      <c r="BI8275" s="31"/>
      <c r="BJ8275" s="6"/>
      <c r="BK8275" s="6"/>
      <c r="BL8275" s="6"/>
    </row>
    <row r="8276" spans="61:64" x14ac:dyDescent="0.2">
      <c r="BI8276" s="31"/>
      <c r="BJ8276" s="6"/>
      <c r="BK8276" s="6"/>
      <c r="BL8276" s="6"/>
    </row>
    <row r="8277" spans="61:64" x14ac:dyDescent="0.2">
      <c r="BI8277" s="31"/>
      <c r="BJ8277" s="6"/>
      <c r="BK8277" s="6"/>
      <c r="BL8277" s="6"/>
    </row>
    <row r="8278" spans="61:64" x14ac:dyDescent="0.2">
      <c r="BI8278" s="31"/>
      <c r="BJ8278" s="6"/>
      <c r="BK8278" s="6"/>
      <c r="BL8278" s="6"/>
    </row>
    <row r="8279" spans="61:64" x14ac:dyDescent="0.2">
      <c r="BI8279" s="31"/>
      <c r="BJ8279" s="6"/>
      <c r="BK8279" s="6"/>
      <c r="BL8279" s="6"/>
    </row>
    <row r="8280" spans="61:64" x14ac:dyDescent="0.2">
      <c r="BI8280" s="31"/>
      <c r="BJ8280" s="6"/>
      <c r="BK8280" s="6"/>
      <c r="BL8280" s="6"/>
    </row>
    <row r="8281" spans="61:64" x14ac:dyDescent="0.2">
      <c r="BI8281" s="31"/>
      <c r="BJ8281" s="6"/>
      <c r="BK8281" s="6"/>
      <c r="BL8281" s="6"/>
    </row>
    <row r="8282" spans="61:64" x14ac:dyDescent="0.2">
      <c r="BI8282" s="31"/>
      <c r="BJ8282" s="6"/>
      <c r="BK8282" s="6"/>
      <c r="BL8282" s="6"/>
    </row>
    <row r="8283" spans="61:64" x14ac:dyDescent="0.2">
      <c r="BI8283" s="31"/>
      <c r="BJ8283" s="6"/>
      <c r="BK8283" s="6"/>
      <c r="BL8283" s="6"/>
    </row>
    <row r="8284" spans="61:64" x14ac:dyDescent="0.2">
      <c r="BI8284" s="31"/>
      <c r="BJ8284" s="6"/>
      <c r="BK8284" s="6"/>
      <c r="BL8284" s="6"/>
    </row>
    <row r="8285" spans="61:64" x14ac:dyDescent="0.2">
      <c r="BI8285" s="31"/>
      <c r="BJ8285" s="6"/>
      <c r="BK8285" s="6"/>
      <c r="BL8285" s="6"/>
    </row>
    <row r="8286" spans="61:64" x14ac:dyDescent="0.2">
      <c r="BI8286" s="31"/>
      <c r="BJ8286" s="6"/>
      <c r="BK8286" s="6"/>
      <c r="BL8286" s="6"/>
    </row>
    <row r="8287" spans="61:64" x14ac:dyDescent="0.2">
      <c r="BI8287" s="31"/>
      <c r="BJ8287" s="6"/>
      <c r="BK8287" s="6"/>
      <c r="BL8287" s="6"/>
    </row>
    <row r="8288" spans="61:64" x14ac:dyDescent="0.2">
      <c r="BI8288" s="31"/>
      <c r="BJ8288" s="6"/>
      <c r="BK8288" s="6"/>
      <c r="BL8288" s="6"/>
    </row>
    <row r="8289" spans="61:64" x14ac:dyDescent="0.2">
      <c r="BI8289" s="31"/>
      <c r="BJ8289" s="6"/>
      <c r="BK8289" s="6"/>
      <c r="BL8289" s="6"/>
    </row>
    <row r="8290" spans="61:64" x14ac:dyDescent="0.2">
      <c r="BI8290" s="31"/>
      <c r="BJ8290" s="6"/>
      <c r="BK8290" s="6"/>
      <c r="BL8290" s="6"/>
    </row>
    <row r="8291" spans="61:64" x14ac:dyDescent="0.2">
      <c r="BI8291" s="31"/>
      <c r="BJ8291" s="6"/>
      <c r="BK8291" s="6"/>
      <c r="BL8291" s="6"/>
    </row>
    <row r="8292" spans="61:64" x14ac:dyDescent="0.2">
      <c r="BI8292" s="31"/>
      <c r="BJ8292" s="6"/>
      <c r="BK8292" s="6"/>
      <c r="BL8292" s="6"/>
    </row>
    <row r="8293" spans="61:64" x14ac:dyDescent="0.2">
      <c r="BI8293" s="31"/>
      <c r="BJ8293" s="6"/>
      <c r="BK8293" s="6"/>
      <c r="BL8293" s="6"/>
    </row>
    <row r="8294" spans="61:64" x14ac:dyDescent="0.2">
      <c r="BI8294" s="31"/>
      <c r="BJ8294" s="6"/>
      <c r="BK8294" s="6"/>
      <c r="BL8294" s="6"/>
    </row>
    <row r="8295" spans="61:64" x14ac:dyDescent="0.2">
      <c r="BI8295" s="31"/>
      <c r="BJ8295" s="6"/>
      <c r="BK8295" s="6"/>
      <c r="BL8295" s="6"/>
    </row>
    <row r="8296" spans="61:64" x14ac:dyDescent="0.2">
      <c r="BI8296" s="31"/>
      <c r="BJ8296" s="6"/>
      <c r="BK8296" s="6"/>
      <c r="BL8296" s="6"/>
    </row>
    <row r="8297" spans="61:64" x14ac:dyDescent="0.2">
      <c r="BI8297" s="31"/>
      <c r="BJ8297" s="6"/>
      <c r="BK8297" s="6"/>
      <c r="BL8297" s="6"/>
    </row>
    <row r="8298" spans="61:64" x14ac:dyDescent="0.2">
      <c r="BI8298" s="31"/>
      <c r="BJ8298" s="6"/>
      <c r="BK8298" s="6"/>
      <c r="BL8298" s="6"/>
    </row>
    <row r="8299" spans="61:64" x14ac:dyDescent="0.2">
      <c r="BI8299" s="31"/>
      <c r="BJ8299" s="6"/>
      <c r="BK8299" s="6"/>
      <c r="BL8299" s="6"/>
    </row>
    <row r="8300" spans="61:64" x14ac:dyDescent="0.2">
      <c r="BI8300" s="31"/>
      <c r="BJ8300" s="6"/>
      <c r="BK8300" s="6"/>
      <c r="BL8300" s="6"/>
    </row>
    <row r="8301" spans="61:64" x14ac:dyDescent="0.2">
      <c r="BI8301" s="31"/>
      <c r="BJ8301" s="6"/>
      <c r="BK8301" s="6"/>
      <c r="BL8301" s="6"/>
    </row>
    <row r="8302" spans="61:64" x14ac:dyDescent="0.2">
      <c r="BI8302" s="31"/>
      <c r="BJ8302" s="6"/>
      <c r="BK8302" s="6"/>
      <c r="BL8302" s="6"/>
    </row>
    <row r="8303" spans="61:64" x14ac:dyDescent="0.2">
      <c r="BI8303" s="31"/>
      <c r="BJ8303" s="6"/>
      <c r="BK8303" s="6"/>
      <c r="BL8303" s="6"/>
    </row>
    <row r="8304" spans="61:64" x14ac:dyDescent="0.2">
      <c r="BI8304" s="31"/>
      <c r="BJ8304" s="6"/>
      <c r="BK8304" s="6"/>
      <c r="BL8304" s="6"/>
    </row>
    <row r="8305" spans="61:64" x14ac:dyDescent="0.2">
      <c r="BI8305" s="31"/>
      <c r="BJ8305" s="6"/>
      <c r="BK8305" s="6"/>
      <c r="BL8305" s="6"/>
    </row>
    <row r="8306" spans="61:64" x14ac:dyDescent="0.2">
      <c r="BI8306" s="31"/>
      <c r="BJ8306" s="6"/>
      <c r="BK8306" s="6"/>
      <c r="BL8306" s="6"/>
    </row>
    <row r="8307" spans="61:64" x14ac:dyDescent="0.2">
      <c r="BI8307" s="31"/>
      <c r="BJ8307" s="6"/>
      <c r="BK8307" s="6"/>
      <c r="BL8307" s="6"/>
    </row>
    <row r="8308" spans="61:64" x14ac:dyDescent="0.2">
      <c r="BI8308" s="31"/>
      <c r="BJ8308" s="6"/>
      <c r="BK8308" s="6"/>
      <c r="BL8308" s="6"/>
    </row>
    <row r="8309" spans="61:64" x14ac:dyDescent="0.2">
      <c r="BI8309" s="31"/>
      <c r="BJ8309" s="6"/>
      <c r="BK8309" s="6"/>
      <c r="BL8309" s="6"/>
    </row>
    <row r="8310" spans="61:64" x14ac:dyDescent="0.2">
      <c r="BI8310" s="31"/>
      <c r="BJ8310" s="6"/>
      <c r="BK8310" s="6"/>
      <c r="BL8310" s="6"/>
    </row>
    <row r="8311" spans="61:64" x14ac:dyDescent="0.2">
      <c r="BI8311" s="31"/>
      <c r="BJ8311" s="6"/>
      <c r="BK8311" s="6"/>
      <c r="BL8311" s="6"/>
    </row>
    <row r="8312" spans="61:64" x14ac:dyDescent="0.2">
      <c r="BI8312" s="31"/>
      <c r="BJ8312" s="6"/>
      <c r="BK8312" s="6"/>
      <c r="BL8312" s="6"/>
    </row>
    <row r="8313" spans="61:64" x14ac:dyDescent="0.2">
      <c r="BI8313" s="31"/>
      <c r="BJ8313" s="6"/>
      <c r="BK8313" s="6"/>
      <c r="BL8313" s="6"/>
    </row>
    <row r="8314" spans="61:64" x14ac:dyDescent="0.2">
      <c r="BI8314" s="31"/>
      <c r="BJ8314" s="6"/>
      <c r="BK8314" s="6"/>
      <c r="BL8314" s="6"/>
    </row>
    <row r="8315" spans="61:64" x14ac:dyDescent="0.2">
      <c r="BI8315" s="31"/>
      <c r="BJ8315" s="6"/>
      <c r="BK8315" s="6"/>
      <c r="BL8315" s="6"/>
    </row>
    <row r="8316" spans="61:64" x14ac:dyDescent="0.2">
      <c r="BI8316" s="31"/>
      <c r="BJ8316" s="6"/>
      <c r="BK8316" s="6"/>
      <c r="BL8316" s="6"/>
    </row>
    <row r="8317" spans="61:64" x14ac:dyDescent="0.2">
      <c r="BI8317" s="31"/>
      <c r="BJ8317" s="6"/>
      <c r="BK8317" s="6"/>
      <c r="BL8317" s="6"/>
    </row>
    <row r="8318" spans="61:64" x14ac:dyDescent="0.2">
      <c r="BI8318" s="31"/>
      <c r="BJ8318" s="6"/>
      <c r="BK8318" s="6"/>
      <c r="BL8318" s="6"/>
    </row>
    <row r="8319" spans="61:64" x14ac:dyDescent="0.2">
      <c r="BI8319" s="31"/>
      <c r="BJ8319" s="6"/>
      <c r="BK8319" s="6"/>
      <c r="BL8319" s="6"/>
    </row>
    <row r="8320" spans="61:64" x14ac:dyDescent="0.2">
      <c r="BI8320" s="31"/>
      <c r="BJ8320" s="6"/>
      <c r="BK8320" s="6"/>
      <c r="BL8320" s="6"/>
    </row>
    <row r="8321" spans="61:64" x14ac:dyDescent="0.2">
      <c r="BI8321" s="31"/>
      <c r="BJ8321" s="6"/>
      <c r="BK8321" s="6"/>
      <c r="BL8321" s="6"/>
    </row>
    <row r="8322" spans="61:64" x14ac:dyDescent="0.2">
      <c r="BI8322" s="31"/>
      <c r="BJ8322" s="6"/>
      <c r="BK8322" s="6"/>
      <c r="BL8322" s="6"/>
    </row>
    <row r="8323" spans="61:64" x14ac:dyDescent="0.2">
      <c r="BI8323" s="31"/>
      <c r="BJ8323" s="6"/>
      <c r="BK8323" s="6"/>
      <c r="BL8323" s="6"/>
    </row>
    <row r="8324" spans="61:64" x14ac:dyDescent="0.2">
      <c r="BI8324" s="31"/>
      <c r="BJ8324" s="6"/>
      <c r="BK8324" s="6"/>
      <c r="BL8324" s="6"/>
    </row>
    <row r="8325" spans="61:64" x14ac:dyDescent="0.2">
      <c r="BI8325" s="31"/>
      <c r="BJ8325" s="6"/>
      <c r="BK8325" s="6"/>
      <c r="BL8325" s="6"/>
    </row>
    <row r="8326" spans="61:64" x14ac:dyDescent="0.2">
      <c r="BI8326" s="31"/>
      <c r="BJ8326" s="6"/>
      <c r="BK8326" s="6"/>
      <c r="BL8326" s="6"/>
    </row>
    <row r="8327" spans="61:64" x14ac:dyDescent="0.2">
      <c r="BI8327" s="31"/>
      <c r="BJ8327" s="6"/>
      <c r="BK8327" s="6"/>
      <c r="BL8327" s="6"/>
    </row>
    <row r="8328" spans="61:64" x14ac:dyDescent="0.2">
      <c r="BI8328" s="31"/>
      <c r="BJ8328" s="6"/>
      <c r="BK8328" s="6"/>
      <c r="BL8328" s="6"/>
    </row>
    <row r="8329" spans="61:64" x14ac:dyDescent="0.2">
      <c r="BI8329" s="31"/>
      <c r="BJ8329" s="6"/>
      <c r="BK8329" s="6"/>
      <c r="BL8329" s="6"/>
    </row>
    <row r="8330" spans="61:64" x14ac:dyDescent="0.2">
      <c r="BI8330" s="31"/>
      <c r="BJ8330" s="6"/>
      <c r="BK8330" s="6"/>
      <c r="BL8330" s="6"/>
    </row>
    <row r="8331" spans="61:64" x14ac:dyDescent="0.2">
      <c r="BI8331" s="31"/>
      <c r="BJ8331" s="6"/>
      <c r="BK8331" s="6"/>
      <c r="BL8331" s="6"/>
    </row>
    <row r="8332" spans="61:64" x14ac:dyDescent="0.2">
      <c r="BI8332" s="31"/>
      <c r="BJ8332" s="6"/>
      <c r="BK8332" s="6"/>
      <c r="BL8332" s="6"/>
    </row>
    <row r="8333" spans="61:64" x14ac:dyDescent="0.2">
      <c r="BI8333" s="31"/>
      <c r="BJ8333" s="6"/>
      <c r="BK8333" s="6"/>
      <c r="BL8333" s="6"/>
    </row>
    <row r="8334" spans="61:64" x14ac:dyDescent="0.2">
      <c r="BI8334" s="31"/>
      <c r="BJ8334" s="6"/>
      <c r="BK8334" s="6"/>
      <c r="BL8334" s="6"/>
    </row>
    <row r="8335" spans="61:64" x14ac:dyDescent="0.2">
      <c r="BI8335" s="31"/>
      <c r="BJ8335" s="6"/>
      <c r="BK8335" s="6"/>
      <c r="BL8335" s="6"/>
    </row>
    <row r="8336" spans="61:64" x14ac:dyDescent="0.2">
      <c r="BI8336" s="31"/>
      <c r="BJ8336" s="6"/>
      <c r="BK8336" s="6"/>
      <c r="BL8336" s="6"/>
    </row>
    <row r="8337" spans="61:64" x14ac:dyDescent="0.2">
      <c r="BI8337" s="31"/>
      <c r="BJ8337" s="6"/>
      <c r="BK8337" s="6"/>
      <c r="BL8337" s="6"/>
    </row>
    <row r="8338" spans="61:64" x14ac:dyDescent="0.2">
      <c r="BI8338" s="31"/>
      <c r="BJ8338" s="6"/>
      <c r="BK8338" s="6"/>
      <c r="BL8338" s="6"/>
    </row>
    <row r="8339" spans="61:64" x14ac:dyDescent="0.2">
      <c r="BI8339" s="31"/>
      <c r="BJ8339" s="6"/>
      <c r="BK8339" s="6"/>
      <c r="BL8339" s="6"/>
    </row>
    <row r="8340" spans="61:64" x14ac:dyDescent="0.2">
      <c r="BI8340" s="31"/>
      <c r="BJ8340" s="6"/>
      <c r="BK8340" s="6"/>
      <c r="BL8340" s="6"/>
    </row>
    <row r="8341" spans="61:64" x14ac:dyDescent="0.2">
      <c r="BI8341" s="31"/>
      <c r="BJ8341" s="6"/>
      <c r="BK8341" s="6"/>
      <c r="BL8341" s="6"/>
    </row>
    <row r="8342" spans="61:64" x14ac:dyDescent="0.2">
      <c r="BI8342" s="31"/>
      <c r="BJ8342" s="6"/>
      <c r="BK8342" s="6"/>
      <c r="BL8342" s="6"/>
    </row>
    <row r="8343" spans="61:64" x14ac:dyDescent="0.2">
      <c r="BI8343" s="31"/>
      <c r="BJ8343" s="6"/>
      <c r="BK8343" s="6"/>
      <c r="BL8343" s="6"/>
    </row>
    <row r="8344" spans="61:64" x14ac:dyDescent="0.2">
      <c r="BI8344" s="31"/>
      <c r="BJ8344" s="6"/>
      <c r="BK8344" s="6"/>
      <c r="BL8344" s="6"/>
    </row>
    <row r="8345" spans="61:64" x14ac:dyDescent="0.2">
      <c r="BI8345" s="31"/>
      <c r="BJ8345" s="6"/>
      <c r="BK8345" s="6"/>
      <c r="BL8345" s="6"/>
    </row>
    <row r="8346" spans="61:64" x14ac:dyDescent="0.2">
      <c r="BI8346" s="31"/>
      <c r="BJ8346" s="6"/>
      <c r="BK8346" s="6"/>
      <c r="BL8346" s="6"/>
    </row>
    <row r="8347" spans="61:64" x14ac:dyDescent="0.2">
      <c r="BI8347" s="31"/>
      <c r="BJ8347" s="6"/>
      <c r="BK8347" s="6"/>
      <c r="BL8347" s="6"/>
    </row>
    <row r="8348" spans="61:64" x14ac:dyDescent="0.2">
      <c r="BI8348" s="31"/>
      <c r="BJ8348" s="6"/>
      <c r="BK8348" s="6"/>
      <c r="BL8348" s="6"/>
    </row>
    <row r="8349" spans="61:64" x14ac:dyDescent="0.2">
      <c r="BI8349" s="31"/>
      <c r="BJ8349" s="6"/>
      <c r="BK8349" s="6"/>
      <c r="BL8349" s="6"/>
    </row>
    <row r="8350" spans="61:64" x14ac:dyDescent="0.2">
      <c r="BI8350" s="31"/>
      <c r="BJ8350" s="6"/>
      <c r="BK8350" s="6"/>
      <c r="BL8350" s="6"/>
    </row>
    <row r="8351" spans="61:64" x14ac:dyDescent="0.2">
      <c r="BI8351" s="31"/>
      <c r="BJ8351" s="6"/>
      <c r="BK8351" s="6"/>
      <c r="BL8351" s="6"/>
    </row>
    <row r="8352" spans="61:64" x14ac:dyDescent="0.2">
      <c r="BI8352" s="31"/>
      <c r="BJ8352" s="6"/>
      <c r="BK8352" s="6"/>
      <c r="BL8352" s="6"/>
    </row>
    <row r="8353" spans="61:64" x14ac:dyDescent="0.2">
      <c r="BI8353" s="31"/>
      <c r="BJ8353" s="6"/>
      <c r="BK8353" s="6"/>
      <c r="BL8353" s="6"/>
    </row>
    <row r="8354" spans="61:64" x14ac:dyDescent="0.2">
      <c r="BI8354" s="31"/>
      <c r="BJ8354" s="6"/>
      <c r="BK8354" s="6"/>
      <c r="BL8354" s="6"/>
    </row>
    <row r="8355" spans="61:64" x14ac:dyDescent="0.2">
      <c r="BI8355" s="31"/>
      <c r="BJ8355" s="6"/>
      <c r="BK8355" s="6"/>
      <c r="BL8355" s="6"/>
    </row>
    <row r="8356" spans="61:64" x14ac:dyDescent="0.2">
      <c r="BI8356" s="31"/>
      <c r="BJ8356" s="6"/>
      <c r="BK8356" s="6"/>
      <c r="BL8356" s="6"/>
    </row>
    <row r="8357" spans="61:64" x14ac:dyDescent="0.2">
      <c r="BI8357" s="31"/>
      <c r="BJ8357" s="6"/>
      <c r="BK8357" s="6"/>
      <c r="BL8357" s="6"/>
    </row>
    <row r="8358" spans="61:64" x14ac:dyDescent="0.2">
      <c r="BI8358" s="31"/>
      <c r="BJ8358" s="6"/>
      <c r="BK8358" s="6"/>
      <c r="BL8358" s="6"/>
    </row>
    <row r="8359" spans="61:64" x14ac:dyDescent="0.2">
      <c r="BI8359" s="31"/>
      <c r="BJ8359" s="6"/>
      <c r="BK8359" s="6"/>
      <c r="BL8359" s="6"/>
    </row>
    <row r="8360" spans="61:64" x14ac:dyDescent="0.2">
      <c r="BI8360" s="31"/>
      <c r="BJ8360" s="6"/>
      <c r="BK8360" s="6"/>
      <c r="BL8360" s="6"/>
    </row>
    <row r="8361" spans="61:64" x14ac:dyDescent="0.2">
      <c r="BI8361" s="31"/>
      <c r="BJ8361" s="6"/>
      <c r="BK8361" s="6"/>
      <c r="BL8361" s="6"/>
    </row>
    <row r="8362" spans="61:64" x14ac:dyDescent="0.2">
      <c r="BI8362" s="31"/>
      <c r="BJ8362" s="6"/>
      <c r="BK8362" s="6"/>
      <c r="BL8362" s="6"/>
    </row>
    <row r="8363" spans="61:64" x14ac:dyDescent="0.2">
      <c r="BI8363" s="31"/>
      <c r="BJ8363" s="6"/>
      <c r="BK8363" s="6"/>
      <c r="BL8363" s="6"/>
    </row>
    <row r="8364" spans="61:64" x14ac:dyDescent="0.2">
      <c r="BI8364" s="31"/>
      <c r="BJ8364" s="6"/>
      <c r="BK8364" s="6"/>
      <c r="BL8364" s="6"/>
    </row>
    <row r="8365" spans="61:64" x14ac:dyDescent="0.2">
      <c r="BI8365" s="31"/>
      <c r="BJ8365" s="6"/>
      <c r="BK8365" s="6"/>
      <c r="BL8365" s="6"/>
    </row>
    <row r="8366" spans="61:64" x14ac:dyDescent="0.2">
      <c r="BI8366" s="31"/>
      <c r="BJ8366" s="6"/>
      <c r="BK8366" s="6"/>
      <c r="BL8366" s="6"/>
    </row>
    <row r="8367" spans="61:64" x14ac:dyDescent="0.2">
      <c r="BI8367" s="31"/>
      <c r="BJ8367" s="6"/>
      <c r="BK8367" s="6"/>
      <c r="BL8367" s="6"/>
    </row>
    <row r="8368" spans="61:64" x14ac:dyDescent="0.2">
      <c r="BI8368" s="31"/>
      <c r="BJ8368" s="6"/>
      <c r="BK8368" s="6"/>
      <c r="BL8368" s="6"/>
    </row>
    <row r="8369" spans="61:64" x14ac:dyDescent="0.2">
      <c r="BI8369" s="31"/>
      <c r="BJ8369" s="6"/>
      <c r="BK8369" s="6"/>
      <c r="BL8369" s="6"/>
    </row>
    <row r="8370" spans="61:64" x14ac:dyDescent="0.2">
      <c r="BI8370" s="31"/>
      <c r="BJ8370" s="6"/>
      <c r="BK8370" s="6"/>
      <c r="BL8370" s="6"/>
    </row>
    <row r="8371" spans="61:64" x14ac:dyDescent="0.2">
      <c r="BI8371" s="31"/>
      <c r="BJ8371" s="6"/>
      <c r="BK8371" s="6"/>
      <c r="BL8371" s="6"/>
    </row>
    <row r="8372" spans="61:64" x14ac:dyDescent="0.2">
      <c r="BI8372" s="31"/>
      <c r="BJ8372" s="6"/>
      <c r="BK8372" s="6"/>
      <c r="BL8372" s="6"/>
    </row>
    <row r="8373" spans="61:64" x14ac:dyDescent="0.2">
      <c r="BI8373" s="31"/>
      <c r="BJ8373" s="6"/>
      <c r="BK8373" s="6"/>
      <c r="BL8373" s="6"/>
    </row>
    <row r="8374" spans="61:64" x14ac:dyDescent="0.2">
      <c r="BI8374" s="31"/>
      <c r="BJ8374" s="6"/>
      <c r="BK8374" s="6"/>
      <c r="BL8374" s="6"/>
    </row>
    <row r="8375" spans="61:64" x14ac:dyDescent="0.2">
      <c r="BI8375" s="31"/>
      <c r="BJ8375" s="6"/>
      <c r="BK8375" s="6"/>
      <c r="BL8375" s="6"/>
    </row>
    <row r="8376" spans="61:64" x14ac:dyDescent="0.2">
      <c r="BI8376" s="31"/>
      <c r="BJ8376" s="6"/>
      <c r="BK8376" s="6"/>
      <c r="BL8376" s="6"/>
    </row>
    <row r="8377" spans="61:64" x14ac:dyDescent="0.2">
      <c r="BI8377" s="31"/>
      <c r="BJ8377" s="6"/>
      <c r="BK8377" s="6"/>
      <c r="BL8377" s="6"/>
    </row>
    <row r="8378" spans="61:64" x14ac:dyDescent="0.2">
      <c r="BI8378" s="31"/>
      <c r="BJ8378" s="6"/>
      <c r="BK8378" s="6"/>
      <c r="BL8378" s="6"/>
    </row>
    <row r="8379" spans="61:64" x14ac:dyDescent="0.2">
      <c r="BI8379" s="31"/>
      <c r="BJ8379" s="6"/>
      <c r="BK8379" s="6"/>
      <c r="BL8379" s="6"/>
    </row>
    <row r="8380" spans="61:64" x14ac:dyDescent="0.2">
      <c r="BI8380" s="31"/>
      <c r="BJ8380" s="6"/>
      <c r="BK8380" s="6"/>
      <c r="BL8380" s="6"/>
    </row>
    <row r="8381" spans="61:64" x14ac:dyDescent="0.2">
      <c r="BI8381" s="31"/>
      <c r="BJ8381" s="6"/>
      <c r="BK8381" s="6"/>
      <c r="BL8381" s="6"/>
    </row>
    <row r="8382" spans="61:64" x14ac:dyDescent="0.2">
      <c r="BI8382" s="31"/>
      <c r="BJ8382" s="6"/>
      <c r="BK8382" s="6"/>
      <c r="BL8382" s="6"/>
    </row>
    <row r="8383" spans="61:64" x14ac:dyDescent="0.2">
      <c r="BI8383" s="31"/>
      <c r="BJ8383" s="6"/>
      <c r="BK8383" s="6"/>
      <c r="BL8383" s="6"/>
    </row>
    <row r="8384" spans="61:64" x14ac:dyDescent="0.2">
      <c r="BI8384" s="31"/>
      <c r="BJ8384" s="6"/>
      <c r="BK8384" s="6"/>
      <c r="BL8384" s="6"/>
    </row>
    <row r="8385" spans="61:64" x14ac:dyDescent="0.2">
      <c r="BI8385" s="31"/>
      <c r="BJ8385" s="6"/>
      <c r="BK8385" s="6"/>
      <c r="BL8385" s="6"/>
    </row>
    <row r="8386" spans="61:64" x14ac:dyDescent="0.2">
      <c r="BI8386" s="31"/>
      <c r="BJ8386" s="6"/>
      <c r="BK8386" s="6"/>
      <c r="BL8386" s="6"/>
    </row>
    <row r="8387" spans="61:64" x14ac:dyDescent="0.2">
      <c r="BI8387" s="31"/>
      <c r="BJ8387" s="6"/>
      <c r="BK8387" s="6"/>
      <c r="BL8387" s="6"/>
    </row>
    <row r="8388" spans="61:64" x14ac:dyDescent="0.2">
      <c r="BI8388" s="31"/>
      <c r="BJ8388" s="6"/>
      <c r="BK8388" s="6"/>
      <c r="BL8388" s="6"/>
    </row>
    <row r="8389" spans="61:64" x14ac:dyDescent="0.2">
      <c r="BI8389" s="31"/>
      <c r="BJ8389" s="6"/>
      <c r="BK8389" s="6"/>
      <c r="BL8389" s="6"/>
    </row>
    <row r="8390" spans="61:64" x14ac:dyDescent="0.2">
      <c r="BI8390" s="31"/>
      <c r="BJ8390" s="6"/>
      <c r="BK8390" s="6"/>
      <c r="BL8390" s="6"/>
    </row>
    <row r="8391" spans="61:64" x14ac:dyDescent="0.2">
      <c r="BI8391" s="31"/>
      <c r="BJ8391" s="6"/>
      <c r="BK8391" s="6"/>
      <c r="BL8391" s="6"/>
    </row>
    <row r="8392" spans="61:64" x14ac:dyDescent="0.2">
      <c r="BI8392" s="31"/>
      <c r="BJ8392" s="6"/>
      <c r="BK8392" s="6"/>
      <c r="BL8392" s="6"/>
    </row>
    <row r="8393" spans="61:64" x14ac:dyDescent="0.2">
      <c r="BI8393" s="31"/>
      <c r="BJ8393" s="6"/>
      <c r="BK8393" s="6"/>
      <c r="BL8393" s="6"/>
    </row>
    <row r="8394" spans="61:64" x14ac:dyDescent="0.2">
      <c r="BI8394" s="31"/>
      <c r="BJ8394" s="6"/>
      <c r="BK8394" s="6"/>
      <c r="BL8394" s="6"/>
    </row>
    <row r="8395" spans="61:64" x14ac:dyDescent="0.2">
      <c r="BI8395" s="31"/>
      <c r="BJ8395" s="6"/>
      <c r="BK8395" s="6"/>
      <c r="BL8395" s="6"/>
    </row>
    <row r="8396" spans="61:64" x14ac:dyDescent="0.2">
      <c r="BI8396" s="31"/>
      <c r="BJ8396" s="6"/>
      <c r="BK8396" s="6"/>
      <c r="BL8396" s="6"/>
    </row>
    <row r="8397" spans="61:64" x14ac:dyDescent="0.2">
      <c r="BI8397" s="31"/>
      <c r="BJ8397" s="6"/>
      <c r="BK8397" s="6"/>
      <c r="BL8397" s="6"/>
    </row>
    <row r="8398" spans="61:64" x14ac:dyDescent="0.2">
      <c r="BI8398" s="31"/>
      <c r="BJ8398" s="6"/>
      <c r="BK8398" s="6"/>
      <c r="BL8398" s="6"/>
    </row>
    <row r="8399" spans="61:64" x14ac:dyDescent="0.2">
      <c r="BI8399" s="31"/>
      <c r="BJ8399" s="6"/>
      <c r="BK8399" s="6"/>
      <c r="BL8399" s="6"/>
    </row>
    <row r="8400" spans="61:64" x14ac:dyDescent="0.2">
      <c r="BI8400" s="31"/>
      <c r="BJ8400" s="6"/>
      <c r="BK8400" s="6"/>
      <c r="BL8400" s="6"/>
    </row>
    <row r="8401" spans="61:64" x14ac:dyDescent="0.2">
      <c r="BI8401" s="31"/>
      <c r="BJ8401" s="6"/>
      <c r="BK8401" s="6"/>
      <c r="BL8401" s="6"/>
    </row>
    <row r="8402" spans="61:64" x14ac:dyDescent="0.2">
      <c r="BI8402" s="31"/>
      <c r="BJ8402" s="6"/>
      <c r="BK8402" s="6"/>
      <c r="BL8402" s="6"/>
    </row>
    <row r="8403" spans="61:64" x14ac:dyDescent="0.2">
      <c r="BI8403" s="31"/>
      <c r="BJ8403" s="6"/>
      <c r="BK8403" s="6"/>
      <c r="BL8403" s="6"/>
    </row>
    <row r="8404" spans="61:64" x14ac:dyDescent="0.2">
      <c r="BI8404" s="31"/>
      <c r="BJ8404" s="6"/>
      <c r="BK8404" s="6"/>
      <c r="BL8404" s="6"/>
    </row>
    <row r="8405" spans="61:64" x14ac:dyDescent="0.2">
      <c r="BI8405" s="31"/>
      <c r="BJ8405" s="6"/>
      <c r="BK8405" s="6"/>
      <c r="BL8405" s="6"/>
    </row>
    <row r="8406" spans="61:64" x14ac:dyDescent="0.2">
      <c r="BI8406" s="31"/>
      <c r="BJ8406" s="6"/>
      <c r="BK8406" s="6"/>
      <c r="BL8406" s="6"/>
    </row>
    <row r="8407" spans="61:64" x14ac:dyDescent="0.2">
      <c r="BI8407" s="31"/>
      <c r="BJ8407" s="6"/>
      <c r="BK8407" s="6"/>
      <c r="BL8407" s="6"/>
    </row>
    <row r="8408" spans="61:64" x14ac:dyDescent="0.2">
      <c r="BI8408" s="31"/>
      <c r="BJ8408" s="6"/>
      <c r="BK8408" s="6"/>
      <c r="BL8408" s="6"/>
    </row>
    <row r="8409" spans="61:64" x14ac:dyDescent="0.2">
      <c r="BI8409" s="31"/>
      <c r="BJ8409" s="6"/>
      <c r="BK8409" s="6"/>
      <c r="BL8409" s="6"/>
    </row>
    <row r="8410" spans="61:64" x14ac:dyDescent="0.2">
      <c r="BI8410" s="31"/>
      <c r="BJ8410" s="6"/>
      <c r="BK8410" s="6"/>
      <c r="BL8410" s="6"/>
    </row>
    <row r="8411" spans="61:64" x14ac:dyDescent="0.2">
      <c r="BI8411" s="31"/>
      <c r="BJ8411" s="6"/>
      <c r="BK8411" s="6"/>
      <c r="BL8411" s="6"/>
    </row>
    <row r="8412" spans="61:64" x14ac:dyDescent="0.2">
      <c r="BI8412" s="31"/>
      <c r="BJ8412" s="6"/>
      <c r="BK8412" s="6"/>
      <c r="BL8412" s="6"/>
    </row>
    <row r="8413" spans="61:64" x14ac:dyDescent="0.2">
      <c r="BI8413" s="31"/>
      <c r="BJ8413" s="6"/>
      <c r="BK8413" s="6"/>
      <c r="BL8413" s="6"/>
    </row>
    <row r="8414" spans="61:64" x14ac:dyDescent="0.2">
      <c r="BI8414" s="31"/>
      <c r="BJ8414" s="6"/>
      <c r="BK8414" s="6"/>
      <c r="BL8414" s="6"/>
    </row>
    <row r="8415" spans="61:64" x14ac:dyDescent="0.2">
      <c r="BI8415" s="31"/>
      <c r="BJ8415" s="6"/>
      <c r="BK8415" s="6"/>
      <c r="BL8415" s="6"/>
    </row>
    <row r="8416" spans="61:64" x14ac:dyDescent="0.2">
      <c r="BI8416" s="31"/>
      <c r="BJ8416" s="6"/>
      <c r="BK8416" s="6"/>
      <c r="BL8416" s="6"/>
    </row>
    <row r="8417" spans="61:64" x14ac:dyDescent="0.2">
      <c r="BI8417" s="31"/>
      <c r="BJ8417" s="6"/>
      <c r="BK8417" s="6"/>
      <c r="BL8417" s="6"/>
    </row>
    <row r="8418" spans="61:64" x14ac:dyDescent="0.2">
      <c r="BI8418" s="31"/>
      <c r="BJ8418" s="6"/>
      <c r="BK8418" s="6"/>
      <c r="BL8418" s="6"/>
    </row>
    <row r="8419" spans="61:64" x14ac:dyDescent="0.2">
      <c r="BI8419" s="31"/>
      <c r="BJ8419" s="6"/>
      <c r="BK8419" s="6"/>
      <c r="BL8419" s="6"/>
    </row>
    <row r="8420" spans="61:64" x14ac:dyDescent="0.2">
      <c r="BI8420" s="31"/>
      <c r="BJ8420" s="6"/>
      <c r="BK8420" s="6"/>
      <c r="BL8420" s="6"/>
    </row>
    <row r="8421" spans="61:64" x14ac:dyDescent="0.2">
      <c r="BI8421" s="31"/>
      <c r="BJ8421" s="6"/>
      <c r="BK8421" s="6"/>
      <c r="BL8421" s="6"/>
    </row>
    <row r="8422" spans="61:64" x14ac:dyDescent="0.2">
      <c r="BI8422" s="31"/>
      <c r="BJ8422" s="6"/>
      <c r="BK8422" s="6"/>
      <c r="BL8422" s="6"/>
    </row>
    <row r="8423" spans="61:64" x14ac:dyDescent="0.2">
      <c r="BI8423" s="31"/>
      <c r="BJ8423" s="6"/>
      <c r="BK8423" s="6"/>
      <c r="BL8423" s="6"/>
    </row>
    <row r="8424" spans="61:64" x14ac:dyDescent="0.2">
      <c r="BI8424" s="31"/>
      <c r="BJ8424" s="6"/>
      <c r="BK8424" s="6"/>
      <c r="BL8424" s="6"/>
    </row>
    <row r="8425" spans="61:64" x14ac:dyDescent="0.2">
      <c r="BI8425" s="31"/>
      <c r="BJ8425" s="6"/>
      <c r="BK8425" s="6"/>
      <c r="BL8425" s="6"/>
    </row>
    <row r="8426" spans="61:64" x14ac:dyDescent="0.2">
      <c r="BI8426" s="31"/>
      <c r="BJ8426" s="6"/>
      <c r="BK8426" s="6"/>
      <c r="BL8426" s="6"/>
    </row>
    <row r="8427" spans="61:64" x14ac:dyDescent="0.2">
      <c r="BI8427" s="31"/>
      <c r="BJ8427" s="6"/>
      <c r="BK8427" s="6"/>
      <c r="BL8427" s="6"/>
    </row>
    <row r="8428" spans="61:64" x14ac:dyDescent="0.2">
      <c r="BI8428" s="31"/>
      <c r="BJ8428" s="6"/>
      <c r="BK8428" s="6"/>
      <c r="BL8428" s="6"/>
    </row>
    <row r="8429" spans="61:64" x14ac:dyDescent="0.2">
      <c r="BI8429" s="31"/>
      <c r="BJ8429" s="6"/>
      <c r="BK8429" s="6"/>
      <c r="BL8429" s="6"/>
    </row>
    <row r="8430" spans="61:64" x14ac:dyDescent="0.2">
      <c r="BI8430" s="31"/>
      <c r="BJ8430" s="6"/>
      <c r="BK8430" s="6"/>
      <c r="BL8430" s="6"/>
    </row>
    <row r="8431" spans="61:64" x14ac:dyDescent="0.2">
      <c r="BI8431" s="31"/>
      <c r="BJ8431" s="6"/>
      <c r="BK8431" s="6"/>
      <c r="BL8431" s="6"/>
    </row>
    <row r="8432" spans="61:64" x14ac:dyDescent="0.2">
      <c r="BI8432" s="31"/>
      <c r="BJ8432" s="6"/>
      <c r="BK8432" s="6"/>
      <c r="BL8432" s="6"/>
    </row>
    <row r="8433" spans="61:64" x14ac:dyDescent="0.2">
      <c r="BI8433" s="31"/>
      <c r="BJ8433" s="6"/>
      <c r="BK8433" s="6"/>
      <c r="BL8433" s="6"/>
    </row>
    <row r="8434" spans="61:64" x14ac:dyDescent="0.2">
      <c r="BI8434" s="31"/>
      <c r="BJ8434" s="6"/>
      <c r="BK8434" s="6"/>
      <c r="BL8434" s="6"/>
    </row>
    <row r="8435" spans="61:64" x14ac:dyDescent="0.2">
      <c r="BI8435" s="31"/>
      <c r="BJ8435" s="6"/>
      <c r="BK8435" s="6"/>
      <c r="BL8435" s="6"/>
    </row>
    <row r="8436" spans="61:64" x14ac:dyDescent="0.2">
      <c r="BI8436" s="31"/>
      <c r="BJ8436" s="6"/>
      <c r="BK8436" s="6"/>
      <c r="BL8436" s="6"/>
    </row>
    <row r="8437" spans="61:64" x14ac:dyDescent="0.2">
      <c r="BI8437" s="31"/>
      <c r="BJ8437" s="6"/>
      <c r="BK8437" s="6"/>
      <c r="BL8437" s="6"/>
    </row>
    <row r="8438" spans="61:64" x14ac:dyDescent="0.2">
      <c r="BI8438" s="31"/>
      <c r="BJ8438" s="6"/>
      <c r="BK8438" s="6"/>
      <c r="BL8438" s="6"/>
    </row>
    <row r="8439" spans="61:64" x14ac:dyDescent="0.2">
      <c r="BI8439" s="31"/>
      <c r="BJ8439" s="6"/>
      <c r="BK8439" s="6"/>
      <c r="BL8439" s="6"/>
    </row>
    <row r="8440" spans="61:64" x14ac:dyDescent="0.2">
      <c r="BI8440" s="31"/>
      <c r="BJ8440" s="6"/>
      <c r="BK8440" s="6"/>
      <c r="BL8440" s="6"/>
    </row>
    <row r="8441" spans="61:64" x14ac:dyDescent="0.2">
      <c r="BI8441" s="31"/>
      <c r="BJ8441" s="6"/>
      <c r="BK8441" s="6"/>
      <c r="BL8441" s="6"/>
    </row>
    <row r="8442" spans="61:64" x14ac:dyDescent="0.2">
      <c r="BI8442" s="31"/>
      <c r="BJ8442" s="6"/>
      <c r="BK8442" s="6"/>
      <c r="BL8442" s="6"/>
    </row>
    <row r="8443" spans="61:64" x14ac:dyDescent="0.2">
      <c r="BI8443" s="31"/>
      <c r="BJ8443" s="6"/>
      <c r="BK8443" s="6"/>
      <c r="BL8443" s="6"/>
    </row>
    <row r="8444" spans="61:64" x14ac:dyDescent="0.2">
      <c r="BI8444" s="31"/>
      <c r="BJ8444" s="6"/>
      <c r="BK8444" s="6"/>
      <c r="BL8444" s="6"/>
    </row>
    <row r="8445" spans="61:64" x14ac:dyDescent="0.2">
      <c r="BI8445" s="31"/>
      <c r="BJ8445" s="6"/>
      <c r="BK8445" s="6"/>
      <c r="BL8445" s="6"/>
    </row>
    <row r="8446" spans="61:64" x14ac:dyDescent="0.2">
      <c r="BI8446" s="31"/>
      <c r="BJ8446" s="6"/>
      <c r="BK8446" s="6"/>
      <c r="BL8446" s="6"/>
    </row>
    <row r="8447" spans="61:64" x14ac:dyDescent="0.2">
      <c r="BI8447" s="31"/>
      <c r="BJ8447" s="6"/>
      <c r="BK8447" s="6"/>
      <c r="BL8447" s="6"/>
    </row>
    <row r="8448" spans="61:64" x14ac:dyDescent="0.2">
      <c r="BI8448" s="31"/>
      <c r="BJ8448" s="6"/>
      <c r="BK8448" s="6"/>
      <c r="BL8448" s="6"/>
    </row>
    <row r="8449" spans="61:64" x14ac:dyDescent="0.2">
      <c r="BI8449" s="31"/>
      <c r="BJ8449" s="6"/>
      <c r="BK8449" s="6"/>
      <c r="BL8449" s="6"/>
    </row>
    <row r="8450" spans="61:64" x14ac:dyDescent="0.2">
      <c r="BI8450" s="31"/>
      <c r="BJ8450" s="6"/>
      <c r="BK8450" s="6"/>
      <c r="BL8450" s="6"/>
    </row>
    <row r="8451" spans="61:64" x14ac:dyDescent="0.2">
      <c r="BI8451" s="31"/>
      <c r="BJ8451" s="6"/>
      <c r="BK8451" s="6"/>
      <c r="BL8451" s="6"/>
    </row>
    <row r="8452" spans="61:64" x14ac:dyDescent="0.2">
      <c r="BI8452" s="31"/>
      <c r="BJ8452" s="6"/>
      <c r="BK8452" s="6"/>
      <c r="BL8452" s="6"/>
    </row>
    <row r="8453" spans="61:64" x14ac:dyDescent="0.2">
      <c r="BI8453" s="31"/>
      <c r="BJ8453" s="6"/>
      <c r="BK8453" s="6"/>
      <c r="BL8453" s="6"/>
    </row>
    <row r="8454" spans="61:64" x14ac:dyDescent="0.2">
      <c r="BI8454" s="31"/>
      <c r="BJ8454" s="6"/>
      <c r="BK8454" s="6"/>
      <c r="BL8454" s="6"/>
    </row>
    <row r="8455" spans="61:64" x14ac:dyDescent="0.2">
      <c r="BI8455" s="31"/>
      <c r="BJ8455" s="6"/>
      <c r="BK8455" s="6"/>
      <c r="BL8455" s="6"/>
    </row>
    <row r="8456" spans="61:64" x14ac:dyDescent="0.2">
      <c r="BI8456" s="31"/>
      <c r="BJ8456" s="6"/>
      <c r="BK8456" s="6"/>
      <c r="BL8456" s="6"/>
    </row>
    <row r="8457" spans="61:64" x14ac:dyDescent="0.2">
      <c r="BI8457" s="31"/>
      <c r="BJ8457" s="6"/>
      <c r="BK8457" s="6"/>
      <c r="BL8457" s="6"/>
    </row>
    <row r="8458" spans="61:64" x14ac:dyDescent="0.2">
      <c r="BI8458" s="31"/>
      <c r="BJ8458" s="6"/>
      <c r="BK8458" s="6"/>
      <c r="BL8458" s="6"/>
    </row>
    <row r="8459" spans="61:64" x14ac:dyDescent="0.2">
      <c r="BI8459" s="31"/>
      <c r="BJ8459" s="6"/>
      <c r="BK8459" s="6"/>
      <c r="BL8459" s="6"/>
    </row>
    <row r="8460" spans="61:64" x14ac:dyDescent="0.2">
      <c r="BI8460" s="31"/>
      <c r="BJ8460" s="6"/>
      <c r="BK8460" s="6"/>
      <c r="BL8460" s="6"/>
    </row>
    <row r="8461" spans="61:64" x14ac:dyDescent="0.2">
      <c r="BI8461" s="31"/>
      <c r="BJ8461" s="6"/>
      <c r="BK8461" s="6"/>
      <c r="BL8461" s="6"/>
    </row>
    <row r="8462" spans="61:64" x14ac:dyDescent="0.2">
      <c r="BI8462" s="31"/>
      <c r="BJ8462" s="6"/>
      <c r="BK8462" s="6"/>
      <c r="BL8462" s="6"/>
    </row>
    <row r="8463" spans="61:64" x14ac:dyDescent="0.2">
      <c r="BI8463" s="31"/>
      <c r="BJ8463" s="6"/>
      <c r="BK8463" s="6"/>
      <c r="BL8463" s="6"/>
    </row>
    <row r="8464" spans="61:64" x14ac:dyDescent="0.2">
      <c r="BI8464" s="31"/>
      <c r="BJ8464" s="6"/>
      <c r="BK8464" s="6"/>
      <c r="BL8464" s="6"/>
    </row>
    <row r="8465" spans="61:64" x14ac:dyDescent="0.2">
      <c r="BI8465" s="31"/>
      <c r="BJ8465" s="6"/>
      <c r="BK8465" s="6"/>
      <c r="BL8465" s="6"/>
    </row>
    <row r="8466" spans="61:64" x14ac:dyDescent="0.2">
      <c r="BI8466" s="31"/>
      <c r="BJ8466" s="6"/>
      <c r="BK8466" s="6"/>
      <c r="BL8466" s="6"/>
    </row>
    <row r="8467" spans="61:64" x14ac:dyDescent="0.2">
      <c r="BI8467" s="31"/>
      <c r="BJ8467" s="6"/>
      <c r="BK8467" s="6"/>
      <c r="BL8467" s="6"/>
    </row>
    <row r="8468" spans="61:64" x14ac:dyDescent="0.2">
      <c r="BI8468" s="31"/>
      <c r="BJ8468" s="6"/>
      <c r="BK8468" s="6"/>
      <c r="BL8468" s="6"/>
    </row>
    <row r="8469" spans="61:64" x14ac:dyDescent="0.2">
      <c r="BI8469" s="31"/>
      <c r="BJ8469" s="6"/>
      <c r="BK8469" s="6"/>
      <c r="BL8469" s="6"/>
    </row>
    <row r="8470" spans="61:64" x14ac:dyDescent="0.2">
      <c r="BI8470" s="31"/>
      <c r="BJ8470" s="6"/>
      <c r="BK8470" s="6"/>
      <c r="BL8470" s="6"/>
    </row>
    <row r="8471" spans="61:64" x14ac:dyDescent="0.2">
      <c r="BI8471" s="31"/>
      <c r="BJ8471" s="6"/>
      <c r="BK8471" s="6"/>
      <c r="BL8471" s="6"/>
    </row>
    <row r="8472" spans="61:64" x14ac:dyDescent="0.2">
      <c r="BI8472" s="31"/>
      <c r="BJ8472" s="6"/>
      <c r="BK8472" s="6"/>
      <c r="BL8472" s="6"/>
    </row>
    <row r="8473" spans="61:64" x14ac:dyDescent="0.2">
      <c r="BI8473" s="31"/>
      <c r="BJ8473" s="6"/>
      <c r="BK8473" s="6"/>
      <c r="BL8473" s="6"/>
    </row>
    <row r="8474" spans="61:64" x14ac:dyDescent="0.2">
      <c r="BI8474" s="31"/>
      <c r="BJ8474" s="6"/>
      <c r="BK8474" s="6"/>
      <c r="BL8474" s="6"/>
    </row>
    <row r="8475" spans="61:64" x14ac:dyDescent="0.2">
      <c r="BI8475" s="31"/>
      <c r="BJ8475" s="6"/>
      <c r="BK8475" s="6"/>
      <c r="BL8475" s="6"/>
    </row>
    <row r="8476" spans="61:64" x14ac:dyDescent="0.2">
      <c r="BI8476" s="31"/>
      <c r="BJ8476" s="6"/>
      <c r="BK8476" s="6"/>
      <c r="BL8476" s="6"/>
    </row>
    <row r="8477" spans="61:64" x14ac:dyDescent="0.2">
      <c r="BI8477" s="31"/>
      <c r="BJ8477" s="6"/>
      <c r="BK8477" s="6"/>
      <c r="BL8477" s="6"/>
    </row>
    <row r="8478" spans="61:64" x14ac:dyDescent="0.2">
      <c r="BI8478" s="31"/>
      <c r="BJ8478" s="6"/>
      <c r="BK8478" s="6"/>
      <c r="BL8478" s="6"/>
    </row>
    <row r="8479" spans="61:64" x14ac:dyDescent="0.2">
      <c r="BI8479" s="31"/>
      <c r="BJ8479" s="6"/>
      <c r="BK8479" s="6"/>
      <c r="BL8479" s="6"/>
    </row>
    <row r="8480" spans="61:64" x14ac:dyDescent="0.2">
      <c r="BI8480" s="31"/>
      <c r="BJ8480" s="6"/>
      <c r="BK8480" s="6"/>
      <c r="BL8480" s="6"/>
    </row>
    <row r="8481" spans="61:64" x14ac:dyDescent="0.2">
      <c r="BI8481" s="31"/>
      <c r="BJ8481" s="6"/>
      <c r="BK8481" s="6"/>
      <c r="BL8481" s="6"/>
    </row>
    <row r="8482" spans="61:64" x14ac:dyDescent="0.2">
      <c r="BI8482" s="31"/>
      <c r="BJ8482" s="6"/>
      <c r="BK8482" s="6"/>
      <c r="BL8482" s="6"/>
    </row>
    <row r="8483" spans="61:64" x14ac:dyDescent="0.2">
      <c r="BI8483" s="31"/>
      <c r="BJ8483" s="6"/>
      <c r="BK8483" s="6"/>
      <c r="BL8483" s="6"/>
    </row>
    <row r="8484" spans="61:64" x14ac:dyDescent="0.2">
      <c r="BI8484" s="31"/>
      <c r="BJ8484" s="6"/>
      <c r="BK8484" s="6"/>
      <c r="BL8484" s="6"/>
    </row>
    <row r="8485" spans="61:64" x14ac:dyDescent="0.2">
      <c r="BI8485" s="31"/>
      <c r="BJ8485" s="6"/>
      <c r="BK8485" s="6"/>
      <c r="BL8485" s="6"/>
    </row>
    <row r="8486" spans="61:64" x14ac:dyDescent="0.2">
      <c r="BI8486" s="31"/>
      <c r="BJ8486" s="6"/>
      <c r="BK8486" s="6"/>
      <c r="BL8486" s="6"/>
    </row>
    <row r="8487" spans="61:64" x14ac:dyDescent="0.2">
      <c r="BI8487" s="31"/>
      <c r="BJ8487" s="6"/>
      <c r="BK8487" s="6"/>
      <c r="BL8487" s="6"/>
    </row>
    <row r="8488" spans="61:64" x14ac:dyDescent="0.2">
      <c r="BI8488" s="31"/>
      <c r="BJ8488" s="6"/>
      <c r="BK8488" s="6"/>
      <c r="BL8488" s="6"/>
    </row>
    <row r="8489" spans="61:64" x14ac:dyDescent="0.2">
      <c r="BI8489" s="31"/>
      <c r="BJ8489" s="6"/>
      <c r="BK8489" s="6"/>
      <c r="BL8489" s="6"/>
    </row>
    <row r="8490" spans="61:64" x14ac:dyDescent="0.2">
      <c r="BI8490" s="31"/>
      <c r="BJ8490" s="6"/>
      <c r="BK8490" s="6"/>
      <c r="BL8490" s="6"/>
    </row>
    <row r="8491" spans="61:64" x14ac:dyDescent="0.2">
      <c r="BI8491" s="31"/>
      <c r="BJ8491" s="6"/>
      <c r="BK8491" s="6"/>
      <c r="BL8491" s="6"/>
    </row>
    <row r="8492" spans="61:64" x14ac:dyDescent="0.2">
      <c r="BI8492" s="31"/>
      <c r="BJ8492" s="6"/>
      <c r="BK8492" s="6"/>
      <c r="BL8492" s="6"/>
    </row>
    <row r="8493" spans="61:64" x14ac:dyDescent="0.2">
      <c r="BI8493" s="31"/>
      <c r="BJ8493" s="6"/>
      <c r="BK8493" s="6"/>
      <c r="BL8493" s="6"/>
    </row>
    <row r="8494" spans="61:64" x14ac:dyDescent="0.2">
      <c r="BI8494" s="31"/>
      <c r="BJ8494" s="6"/>
      <c r="BK8494" s="6"/>
      <c r="BL8494" s="6"/>
    </row>
    <row r="8495" spans="61:64" x14ac:dyDescent="0.2">
      <c r="BI8495" s="31"/>
      <c r="BJ8495" s="6"/>
      <c r="BK8495" s="6"/>
      <c r="BL8495" s="6"/>
    </row>
    <row r="8496" spans="61:64" x14ac:dyDescent="0.2">
      <c r="BI8496" s="31"/>
      <c r="BJ8496" s="6"/>
      <c r="BK8496" s="6"/>
      <c r="BL8496" s="6"/>
    </row>
    <row r="8497" spans="61:64" x14ac:dyDescent="0.2">
      <c r="BI8497" s="31"/>
      <c r="BJ8497" s="6"/>
      <c r="BK8497" s="6"/>
      <c r="BL8497" s="6"/>
    </row>
    <row r="8498" spans="61:64" x14ac:dyDescent="0.2">
      <c r="BI8498" s="31"/>
      <c r="BJ8498" s="6"/>
      <c r="BK8498" s="6"/>
      <c r="BL8498" s="6"/>
    </row>
    <row r="8499" spans="61:64" x14ac:dyDescent="0.2">
      <c r="BI8499" s="31"/>
      <c r="BJ8499" s="6"/>
      <c r="BK8499" s="6"/>
      <c r="BL8499" s="6"/>
    </row>
    <row r="8500" spans="61:64" x14ac:dyDescent="0.2">
      <c r="BI8500" s="31"/>
      <c r="BJ8500" s="6"/>
      <c r="BK8500" s="6"/>
      <c r="BL8500" s="6"/>
    </row>
    <row r="8501" spans="61:64" x14ac:dyDescent="0.2">
      <c r="BI8501" s="31"/>
      <c r="BJ8501" s="6"/>
      <c r="BK8501" s="6"/>
      <c r="BL8501" s="6"/>
    </row>
    <row r="8502" spans="61:64" x14ac:dyDescent="0.2">
      <c r="BI8502" s="31"/>
      <c r="BJ8502" s="6"/>
      <c r="BK8502" s="6"/>
      <c r="BL8502" s="6"/>
    </row>
    <row r="8503" spans="61:64" x14ac:dyDescent="0.2">
      <c r="BI8503" s="31"/>
      <c r="BJ8503" s="6"/>
      <c r="BK8503" s="6"/>
      <c r="BL8503" s="6"/>
    </row>
    <row r="8504" spans="61:64" x14ac:dyDescent="0.2">
      <c r="BI8504" s="31"/>
      <c r="BJ8504" s="6"/>
      <c r="BK8504" s="6"/>
      <c r="BL8504" s="6"/>
    </row>
    <row r="8505" spans="61:64" x14ac:dyDescent="0.2">
      <c r="BI8505" s="31"/>
      <c r="BJ8505" s="6"/>
      <c r="BK8505" s="6"/>
      <c r="BL8505" s="6"/>
    </row>
    <row r="8506" spans="61:64" x14ac:dyDescent="0.2">
      <c r="BI8506" s="31"/>
      <c r="BJ8506" s="6"/>
      <c r="BK8506" s="6"/>
      <c r="BL8506" s="6"/>
    </row>
    <row r="8507" spans="61:64" x14ac:dyDescent="0.2">
      <c r="BI8507" s="31"/>
      <c r="BJ8507" s="6"/>
      <c r="BK8507" s="6"/>
      <c r="BL8507" s="6"/>
    </row>
    <row r="8508" spans="61:64" x14ac:dyDescent="0.2">
      <c r="BI8508" s="31"/>
      <c r="BJ8508" s="6"/>
      <c r="BK8508" s="6"/>
      <c r="BL8508" s="6"/>
    </row>
    <row r="8509" spans="61:64" x14ac:dyDescent="0.2">
      <c r="BI8509" s="31"/>
      <c r="BJ8509" s="6"/>
      <c r="BK8509" s="6"/>
      <c r="BL8509" s="6"/>
    </row>
    <row r="8510" spans="61:64" x14ac:dyDescent="0.2">
      <c r="BI8510" s="31"/>
      <c r="BJ8510" s="6"/>
      <c r="BK8510" s="6"/>
      <c r="BL8510" s="6"/>
    </row>
    <row r="8511" spans="61:64" x14ac:dyDescent="0.2">
      <c r="BI8511" s="31"/>
      <c r="BJ8511" s="6"/>
      <c r="BK8511" s="6"/>
      <c r="BL8511" s="6"/>
    </row>
    <row r="8512" spans="61:64" x14ac:dyDescent="0.2">
      <c r="BI8512" s="31"/>
      <c r="BJ8512" s="6"/>
      <c r="BK8512" s="6"/>
      <c r="BL8512" s="6"/>
    </row>
    <row r="8513" spans="61:64" x14ac:dyDescent="0.2">
      <c r="BI8513" s="31"/>
      <c r="BJ8513" s="6"/>
      <c r="BK8513" s="6"/>
      <c r="BL8513" s="6"/>
    </row>
    <row r="8514" spans="61:64" x14ac:dyDescent="0.2">
      <c r="BI8514" s="31"/>
      <c r="BJ8514" s="6"/>
      <c r="BK8514" s="6"/>
      <c r="BL8514" s="6"/>
    </row>
    <row r="8515" spans="61:64" x14ac:dyDescent="0.2">
      <c r="BI8515" s="31"/>
      <c r="BJ8515" s="6"/>
      <c r="BK8515" s="6"/>
      <c r="BL8515" s="6"/>
    </row>
    <row r="8516" spans="61:64" x14ac:dyDescent="0.2">
      <c r="BI8516" s="31"/>
      <c r="BJ8516" s="6"/>
      <c r="BK8516" s="6"/>
      <c r="BL8516" s="6"/>
    </row>
    <row r="8517" spans="61:64" x14ac:dyDescent="0.2">
      <c r="BI8517" s="31"/>
      <c r="BJ8517" s="6"/>
      <c r="BK8517" s="6"/>
      <c r="BL8517" s="6"/>
    </row>
    <row r="8518" spans="61:64" x14ac:dyDescent="0.2">
      <c r="BI8518" s="31"/>
      <c r="BJ8518" s="6"/>
      <c r="BK8518" s="6"/>
      <c r="BL8518" s="6"/>
    </row>
    <row r="8519" spans="61:64" x14ac:dyDescent="0.2">
      <c r="BI8519" s="31"/>
      <c r="BJ8519" s="6"/>
      <c r="BK8519" s="6"/>
      <c r="BL8519" s="6"/>
    </row>
    <row r="8520" spans="61:64" x14ac:dyDescent="0.2">
      <c r="BI8520" s="31"/>
      <c r="BJ8520" s="6"/>
      <c r="BK8520" s="6"/>
      <c r="BL8520" s="6"/>
    </row>
    <row r="8521" spans="61:64" x14ac:dyDescent="0.2">
      <c r="BI8521" s="31"/>
      <c r="BJ8521" s="6"/>
      <c r="BK8521" s="6"/>
      <c r="BL8521" s="6"/>
    </row>
    <row r="8522" spans="61:64" x14ac:dyDescent="0.2">
      <c r="BI8522" s="31"/>
      <c r="BJ8522" s="6"/>
      <c r="BK8522" s="6"/>
      <c r="BL8522" s="6"/>
    </row>
    <row r="8523" spans="61:64" x14ac:dyDescent="0.2">
      <c r="BI8523" s="31"/>
      <c r="BJ8523" s="6"/>
      <c r="BK8523" s="6"/>
      <c r="BL8523" s="6"/>
    </row>
    <row r="8524" spans="61:64" x14ac:dyDescent="0.2">
      <c r="BI8524" s="31"/>
      <c r="BJ8524" s="6"/>
      <c r="BK8524" s="6"/>
      <c r="BL8524" s="6"/>
    </row>
    <row r="8525" spans="61:64" x14ac:dyDescent="0.2">
      <c r="BI8525" s="31"/>
      <c r="BJ8525" s="6"/>
      <c r="BK8525" s="6"/>
      <c r="BL8525" s="6"/>
    </row>
    <row r="8526" spans="61:64" x14ac:dyDescent="0.2">
      <c r="BI8526" s="31"/>
      <c r="BJ8526" s="6"/>
      <c r="BK8526" s="6"/>
      <c r="BL8526" s="6"/>
    </row>
    <row r="8527" spans="61:64" x14ac:dyDescent="0.2">
      <c r="BI8527" s="31"/>
      <c r="BJ8527" s="6"/>
      <c r="BK8527" s="6"/>
      <c r="BL8527" s="6"/>
    </row>
    <row r="8528" spans="61:64" x14ac:dyDescent="0.2">
      <c r="BI8528" s="31"/>
      <c r="BJ8528" s="6"/>
      <c r="BK8528" s="6"/>
      <c r="BL8528" s="6"/>
    </row>
    <row r="8529" spans="61:64" x14ac:dyDescent="0.2">
      <c r="BI8529" s="31"/>
      <c r="BJ8529" s="6"/>
      <c r="BK8529" s="6"/>
      <c r="BL8529" s="6"/>
    </row>
    <row r="8530" spans="61:64" x14ac:dyDescent="0.2">
      <c r="BI8530" s="31"/>
      <c r="BJ8530" s="6"/>
      <c r="BK8530" s="6"/>
      <c r="BL8530" s="6"/>
    </row>
    <row r="8531" spans="61:64" x14ac:dyDescent="0.2">
      <c r="BI8531" s="31"/>
      <c r="BJ8531" s="6"/>
      <c r="BK8531" s="6"/>
      <c r="BL8531" s="6"/>
    </row>
    <row r="8532" spans="61:64" x14ac:dyDescent="0.2">
      <c r="BI8532" s="31"/>
      <c r="BJ8532" s="6"/>
      <c r="BK8532" s="6"/>
      <c r="BL8532" s="6"/>
    </row>
    <row r="8533" spans="61:64" x14ac:dyDescent="0.2">
      <c r="BI8533" s="31"/>
      <c r="BJ8533" s="6"/>
      <c r="BK8533" s="6"/>
      <c r="BL8533" s="6"/>
    </row>
    <row r="8534" spans="61:64" x14ac:dyDescent="0.2">
      <c r="BI8534" s="31"/>
      <c r="BJ8534" s="6"/>
      <c r="BK8534" s="6"/>
      <c r="BL8534" s="6"/>
    </row>
    <row r="8535" spans="61:64" x14ac:dyDescent="0.2">
      <c r="BI8535" s="31"/>
      <c r="BJ8535" s="6"/>
      <c r="BK8535" s="6"/>
      <c r="BL8535" s="6"/>
    </row>
    <row r="8536" spans="61:64" x14ac:dyDescent="0.2">
      <c r="BI8536" s="31"/>
      <c r="BJ8536" s="6"/>
      <c r="BK8536" s="6"/>
      <c r="BL8536" s="6"/>
    </row>
    <row r="8537" spans="61:64" x14ac:dyDescent="0.2">
      <c r="BI8537" s="31"/>
      <c r="BJ8537" s="6"/>
      <c r="BK8537" s="6"/>
      <c r="BL8537" s="6"/>
    </row>
    <row r="8538" spans="61:64" x14ac:dyDescent="0.2">
      <c r="BI8538" s="31"/>
      <c r="BJ8538" s="6"/>
      <c r="BK8538" s="6"/>
      <c r="BL8538" s="6"/>
    </row>
    <row r="8539" spans="61:64" x14ac:dyDescent="0.2">
      <c r="BI8539" s="31"/>
      <c r="BJ8539" s="6"/>
      <c r="BK8539" s="6"/>
      <c r="BL8539" s="6"/>
    </row>
    <row r="8540" spans="61:64" x14ac:dyDescent="0.2">
      <c r="BI8540" s="31"/>
      <c r="BJ8540" s="6"/>
      <c r="BK8540" s="6"/>
      <c r="BL8540" s="6"/>
    </row>
    <row r="8541" spans="61:64" x14ac:dyDescent="0.2">
      <c r="BI8541" s="31"/>
      <c r="BJ8541" s="6"/>
      <c r="BK8541" s="6"/>
      <c r="BL8541" s="6"/>
    </row>
    <row r="8542" spans="61:64" x14ac:dyDescent="0.2">
      <c r="BI8542" s="31"/>
      <c r="BJ8542" s="6"/>
      <c r="BK8542" s="6"/>
      <c r="BL8542" s="6"/>
    </row>
    <row r="8543" spans="61:64" x14ac:dyDescent="0.2">
      <c r="BI8543" s="31"/>
      <c r="BJ8543" s="6"/>
      <c r="BK8543" s="6"/>
      <c r="BL8543" s="6"/>
    </row>
    <row r="8544" spans="61:64" x14ac:dyDescent="0.2">
      <c r="BI8544" s="31"/>
      <c r="BJ8544" s="6"/>
      <c r="BK8544" s="6"/>
      <c r="BL8544" s="6"/>
    </row>
    <row r="8545" spans="61:64" x14ac:dyDescent="0.2">
      <c r="BI8545" s="31"/>
      <c r="BJ8545" s="6"/>
      <c r="BK8545" s="6"/>
      <c r="BL8545" s="6"/>
    </row>
    <row r="8546" spans="61:64" x14ac:dyDescent="0.2">
      <c r="BI8546" s="31"/>
      <c r="BJ8546" s="6"/>
      <c r="BK8546" s="6"/>
      <c r="BL8546" s="6"/>
    </row>
    <row r="8547" spans="61:64" x14ac:dyDescent="0.2">
      <c r="BI8547" s="31"/>
      <c r="BJ8547" s="6"/>
      <c r="BK8547" s="6"/>
      <c r="BL8547" s="6"/>
    </row>
    <row r="8548" spans="61:64" x14ac:dyDescent="0.2">
      <c r="BI8548" s="31"/>
      <c r="BJ8548" s="6"/>
      <c r="BK8548" s="6"/>
      <c r="BL8548" s="6"/>
    </row>
    <row r="8549" spans="61:64" x14ac:dyDescent="0.2">
      <c r="BI8549" s="31"/>
      <c r="BJ8549" s="6"/>
      <c r="BK8549" s="6"/>
      <c r="BL8549" s="6"/>
    </row>
    <row r="8550" spans="61:64" x14ac:dyDescent="0.2">
      <c r="BI8550" s="31"/>
      <c r="BJ8550" s="6"/>
      <c r="BK8550" s="6"/>
      <c r="BL8550" s="6"/>
    </row>
    <row r="8551" spans="61:64" x14ac:dyDescent="0.2">
      <c r="BI8551" s="31"/>
      <c r="BJ8551" s="6"/>
      <c r="BK8551" s="6"/>
      <c r="BL8551" s="6"/>
    </row>
    <row r="8552" spans="61:64" x14ac:dyDescent="0.2">
      <c r="BI8552" s="31"/>
      <c r="BJ8552" s="6"/>
      <c r="BK8552" s="6"/>
      <c r="BL8552" s="6"/>
    </row>
    <row r="8553" spans="61:64" x14ac:dyDescent="0.2">
      <c r="BI8553" s="31"/>
      <c r="BJ8553" s="6"/>
      <c r="BK8553" s="6"/>
      <c r="BL8553" s="6"/>
    </row>
    <row r="8554" spans="61:64" x14ac:dyDescent="0.2">
      <c r="BI8554" s="31"/>
      <c r="BJ8554" s="6"/>
      <c r="BK8554" s="6"/>
      <c r="BL8554" s="6"/>
    </row>
    <row r="8555" spans="61:64" x14ac:dyDescent="0.2">
      <c r="BI8555" s="31"/>
      <c r="BJ8555" s="6"/>
      <c r="BK8555" s="6"/>
      <c r="BL8555" s="6"/>
    </row>
    <row r="8556" spans="61:64" x14ac:dyDescent="0.2">
      <c r="BI8556" s="31"/>
      <c r="BJ8556" s="6"/>
      <c r="BK8556" s="6"/>
      <c r="BL8556" s="6"/>
    </row>
    <row r="8557" spans="61:64" x14ac:dyDescent="0.2">
      <c r="BI8557" s="31"/>
      <c r="BJ8557" s="6"/>
      <c r="BK8557" s="6"/>
      <c r="BL8557" s="6"/>
    </row>
    <row r="8558" spans="61:64" x14ac:dyDescent="0.2">
      <c r="BI8558" s="31"/>
      <c r="BJ8558" s="6"/>
      <c r="BK8558" s="6"/>
      <c r="BL8558" s="6"/>
    </row>
    <row r="8559" spans="61:64" x14ac:dyDescent="0.2">
      <c r="BI8559" s="31"/>
      <c r="BJ8559" s="6"/>
      <c r="BK8559" s="6"/>
      <c r="BL8559" s="6"/>
    </row>
    <row r="8560" spans="61:64" x14ac:dyDescent="0.2">
      <c r="BI8560" s="31"/>
      <c r="BJ8560" s="6"/>
      <c r="BK8560" s="6"/>
      <c r="BL8560" s="6"/>
    </row>
    <row r="8561" spans="61:64" x14ac:dyDescent="0.2">
      <c r="BI8561" s="31"/>
      <c r="BJ8561" s="6"/>
      <c r="BK8561" s="6"/>
      <c r="BL8561" s="6"/>
    </row>
    <row r="8562" spans="61:64" x14ac:dyDescent="0.2">
      <c r="BI8562" s="31"/>
      <c r="BJ8562" s="6"/>
      <c r="BK8562" s="6"/>
      <c r="BL8562" s="6"/>
    </row>
    <row r="8563" spans="61:64" x14ac:dyDescent="0.2">
      <c r="BI8563" s="31"/>
      <c r="BJ8563" s="6"/>
      <c r="BK8563" s="6"/>
      <c r="BL8563" s="6"/>
    </row>
    <row r="8564" spans="61:64" x14ac:dyDescent="0.2">
      <c r="BI8564" s="31"/>
      <c r="BJ8564" s="6"/>
      <c r="BK8564" s="6"/>
      <c r="BL8564" s="6"/>
    </row>
    <row r="8565" spans="61:64" x14ac:dyDescent="0.2">
      <c r="BI8565" s="31"/>
      <c r="BJ8565" s="6"/>
      <c r="BK8565" s="6"/>
      <c r="BL8565" s="6"/>
    </row>
    <row r="8566" spans="61:64" x14ac:dyDescent="0.2">
      <c r="BI8566" s="31"/>
      <c r="BJ8566" s="6"/>
      <c r="BK8566" s="6"/>
      <c r="BL8566" s="6"/>
    </row>
    <row r="8567" spans="61:64" x14ac:dyDescent="0.2">
      <c r="BI8567" s="31"/>
      <c r="BJ8567" s="6"/>
      <c r="BK8567" s="6"/>
      <c r="BL8567" s="6"/>
    </row>
    <row r="8568" spans="61:64" x14ac:dyDescent="0.2">
      <c r="BI8568" s="31"/>
      <c r="BJ8568" s="6"/>
      <c r="BK8568" s="6"/>
      <c r="BL8568" s="6"/>
    </row>
    <row r="8569" spans="61:64" x14ac:dyDescent="0.2">
      <c r="BI8569" s="31"/>
      <c r="BJ8569" s="6"/>
      <c r="BK8569" s="6"/>
      <c r="BL8569" s="6"/>
    </row>
    <row r="8570" spans="61:64" x14ac:dyDescent="0.2">
      <c r="BI8570" s="31"/>
      <c r="BJ8570" s="6"/>
      <c r="BK8570" s="6"/>
      <c r="BL8570" s="6"/>
    </row>
    <row r="8571" spans="61:64" x14ac:dyDescent="0.2">
      <c r="BI8571" s="31"/>
      <c r="BJ8571" s="6"/>
      <c r="BK8571" s="6"/>
      <c r="BL8571" s="6"/>
    </row>
    <row r="8572" spans="61:64" x14ac:dyDescent="0.2">
      <c r="BI8572" s="31"/>
      <c r="BJ8572" s="6"/>
      <c r="BK8572" s="6"/>
      <c r="BL8572" s="6"/>
    </row>
    <row r="8573" spans="61:64" x14ac:dyDescent="0.2">
      <c r="BI8573" s="31"/>
      <c r="BJ8573" s="6"/>
      <c r="BK8573" s="6"/>
      <c r="BL8573" s="6"/>
    </row>
    <row r="8574" spans="61:64" x14ac:dyDescent="0.2">
      <c r="BI8574" s="31"/>
      <c r="BJ8574" s="6"/>
      <c r="BK8574" s="6"/>
      <c r="BL8574" s="6"/>
    </row>
    <row r="8575" spans="61:64" x14ac:dyDescent="0.2">
      <c r="BI8575" s="31"/>
      <c r="BJ8575" s="6"/>
      <c r="BK8575" s="6"/>
      <c r="BL8575" s="6"/>
    </row>
    <row r="8576" spans="61:64" x14ac:dyDescent="0.2">
      <c r="BI8576" s="31"/>
      <c r="BJ8576" s="6"/>
      <c r="BK8576" s="6"/>
      <c r="BL8576" s="6"/>
    </row>
    <row r="8577" spans="61:64" x14ac:dyDescent="0.2">
      <c r="BI8577" s="31"/>
      <c r="BJ8577" s="6"/>
      <c r="BK8577" s="6"/>
      <c r="BL8577" s="6"/>
    </row>
    <row r="8578" spans="61:64" x14ac:dyDescent="0.2">
      <c r="BI8578" s="31"/>
      <c r="BJ8578" s="6"/>
      <c r="BK8578" s="6"/>
      <c r="BL8578" s="6"/>
    </row>
    <row r="8579" spans="61:64" x14ac:dyDescent="0.2">
      <c r="BI8579" s="31"/>
      <c r="BJ8579" s="6"/>
      <c r="BK8579" s="6"/>
      <c r="BL8579" s="6"/>
    </row>
    <row r="8580" spans="61:64" x14ac:dyDescent="0.2">
      <c r="BI8580" s="31"/>
      <c r="BJ8580" s="6"/>
      <c r="BK8580" s="6"/>
      <c r="BL8580" s="6"/>
    </row>
    <row r="8581" spans="61:64" x14ac:dyDescent="0.2">
      <c r="BI8581" s="31"/>
      <c r="BJ8581" s="6"/>
      <c r="BK8581" s="6"/>
      <c r="BL8581" s="6"/>
    </row>
    <row r="8582" spans="61:64" x14ac:dyDescent="0.2">
      <c r="BI8582" s="31"/>
      <c r="BJ8582" s="6"/>
      <c r="BK8582" s="6"/>
      <c r="BL8582" s="6"/>
    </row>
    <row r="8583" spans="61:64" x14ac:dyDescent="0.2">
      <c r="BI8583" s="31"/>
      <c r="BJ8583" s="6"/>
      <c r="BK8583" s="6"/>
      <c r="BL8583" s="6"/>
    </row>
    <row r="8584" spans="61:64" x14ac:dyDescent="0.2">
      <c r="BI8584" s="31"/>
      <c r="BJ8584" s="6"/>
      <c r="BK8584" s="6"/>
      <c r="BL8584" s="6"/>
    </row>
    <row r="8585" spans="61:64" x14ac:dyDescent="0.2">
      <c r="BI8585" s="31"/>
      <c r="BJ8585" s="6"/>
      <c r="BK8585" s="6"/>
      <c r="BL8585" s="6"/>
    </row>
    <row r="8586" spans="61:64" x14ac:dyDescent="0.2">
      <c r="BI8586" s="31"/>
      <c r="BJ8586" s="6"/>
      <c r="BK8586" s="6"/>
      <c r="BL8586" s="6"/>
    </row>
    <row r="8587" spans="61:64" x14ac:dyDescent="0.2">
      <c r="BI8587" s="31"/>
      <c r="BJ8587" s="6"/>
      <c r="BK8587" s="6"/>
      <c r="BL8587" s="6"/>
    </row>
    <row r="8588" spans="61:64" x14ac:dyDescent="0.2">
      <c r="BI8588" s="31"/>
      <c r="BJ8588" s="6"/>
      <c r="BK8588" s="6"/>
      <c r="BL8588" s="6"/>
    </row>
    <row r="8589" spans="61:64" x14ac:dyDescent="0.2">
      <c r="BI8589" s="31"/>
      <c r="BJ8589" s="6"/>
      <c r="BK8589" s="6"/>
      <c r="BL8589" s="6"/>
    </row>
    <row r="8590" spans="61:64" x14ac:dyDescent="0.2">
      <c r="BI8590" s="31"/>
      <c r="BJ8590" s="6"/>
      <c r="BK8590" s="6"/>
      <c r="BL8590" s="6"/>
    </row>
    <row r="8591" spans="61:64" x14ac:dyDescent="0.2">
      <c r="BI8591" s="31"/>
      <c r="BJ8591" s="6"/>
      <c r="BK8591" s="6"/>
      <c r="BL8591" s="6"/>
    </row>
    <row r="8592" spans="61:64" x14ac:dyDescent="0.2">
      <c r="BI8592" s="31"/>
      <c r="BJ8592" s="6"/>
      <c r="BK8592" s="6"/>
      <c r="BL8592" s="6"/>
    </row>
    <row r="8593" spans="61:64" x14ac:dyDescent="0.2">
      <c r="BI8593" s="31"/>
      <c r="BJ8593" s="6"/>
      <c r="BK8593" s="6"/>
      <c r="BL8593" s="6"/>
    </row>
    <row r="8594" spans="61:64" x14ac:dyDescent="0.2">
      <c r="BI8594" s="31"/>
      <c r="BJ8594" s="6"/>
      <c r="BK8594" s="6"/>
      <c r="BL8594" s="6"/>
    </row>
    <row r="8595" spans="61:64" x14ac:dyDescent="0.2">
      <c r="BI8595" s="31"/>
      <c r="BJ8595" s="6"/>
      <c r="BK8595" s="6"/>
      <c r="BL8595" s="6"/>
    </row>
    <row r="8596" spans="61:64" x14ac:dyDescent="0.2">
      <c r="BI8596" s="31"/>
      <c r="BJ8596" s="6"/>
      <c r="BK8596" s="6"/>
      <c r="BL8596" s="6"/>
    </row>
    <row r="8597" spans="61:64" x14ac:dyDescent="0.2">
      <c r="BI8597" s="31"/>
      <c r="BJ8597" s="6"/>
      <c r="BK8597" s="6"/>
      <c r="BL8597" s="6"/>
    </row>
    <row r="8598" spans="61:64" x14ac:dyDescent="0.2">
      <c r="BI8598" s="31"/>
      <c r="BJ8598" s="6"/>
      <c r="BK8598" s="6"/>
      <c r="BL8598" s="6"/>
    </row>
    <row r="8599" spans="61:64" x14ac:dyDescent="0.2">
      <c r="BI8599" s="31"/>
      <c r="BJ8599" s="6"/>
      <c r="BK8599" s="6"/>
      <c r="BL8599" s="6"/>
    </row>
    <row r="8600" spans="61:64" x14ac:dyDescent="0.2">
      <c r="BI8600" s="31"/>
      <c r="BJ8600" s="6"/>
      <c r="BK8600" s="6"/>
      <c r="BL8600" s="6"/>
    </row>
    <row r="8601" spans="61:64" x14ac:dyDescent="0.2">
      <c r="BI8601" s="31"/>
      <c r="BJ8601" s="6"/>
      <c r="BK8601" s="6"/>
      <c r="BL8601" s="6"/>
    </row>
    <row r="8602" spans="61:64" x14ac:dyDescent="0.2">
      <c r="BI8602" s="31"/>
      <c r="BJ8602" s="6"/>
      <c r="BK8602" s="6"/>
      <c r="BL8602" s="6"/>
    </row>
    <row r="8603" spans="61:64" x14ac:dyDescent="0.2">
      <c r="BI8603" s="31"/>
      <c r="BJ8603" s="6"/>
      <c r="BK8603" s="6"/>
      <c r="BL8603" s="6"/>
    </row>
    <row r="8604" spans="61:64" x14ac:dyDescent="0.2">
      <c r="BI8604" s="31"/>
      <c r="BJ8604" s="6"/>
      <c r="BK8604" s="6"/>
      <c r="BL8604" s="6"/>
    </row>
    <row r="8605" spans="61:64" x14ac:dyDescent="0.2">
      <c r="BI8605" s="31"/>
      <c r="BJ8605" s="6"/>
      <c r="BK8605" s="6"/>
      <c r="BL8605" s="6"/>
    </row>
    <row r="8606" spans="61:64" x14ac:dyDescent="0.2">
      <c r="BI8606" s="31"/>
      <c r="BJ8606" s="6"/>
      <c r="BK8606" s="6"/>
      <c r="BL8606" s="6"/>
    </row>
    <row r="8607" spans="61:64" x14ac:dyDescent="0.2">
      <c r="BI8607" s="31"/>
      <c r="BJ8607" s="6"/>
      <c r="BK8607" s="6"/>
      <c r="BL8607" s="6"/>
    </row>
    <row r="8608" spans="61:64" x14ac:dyDescent="0.2">
      <c r="BI8608" s="31"/>
      <c r="BJ8608" s="6"/>
      <c r="BK8608" s="6"/>
      <c r="BL8608" s="6"/>
    </row>
    <row r="8609" spans="61:64" x14ac:dyDescent="0.2">
      <c r="BI8609" s="31"/>
      <c r="BJ8609" s="6"/>
      <c r="BK8609" s="6"/>
      <c r="BL8609" s="6"/>
    </row>
    <row r="8610" spans="61:64" x14ac:dyDescent="0.2">
      <c r="BI8610" s="31"/>
      <c r="BJ8610" s="6"/>
      <c r="BK8610" s="6"/>
      <c r="BL8610" s="6"/>
    </row>
    <row r="8611" spans="61:64" x14ac:dyDescent="0.2">
      <c r="BI8611" s="31"/>
      <c r="BJ8611" s="6"/>
      <c r="BK8611" s="6"/>
      <c r="BL8611" s="6"/>
    </row>
    <row r="8612" spans="61:64" x14ac:dyDescent="0.2">
      <c r="BI8612" s="31"/>
      <c r="BJ8612" s="6"/>
      <c r="BK8612" s="6"/>
      <c r="BL8612" s="6"/>
    </row>
    <row r="8613" spans="61:64" x14ac:dyDescent="0.2">
      <c r="BI8613" s="31"/>
      <c r="BJ8613" s="6"/>
      <c r="BK8613" s="6"/>
      <c r="BL8613" s="6"/>
    </row>
    <row r="8614" spans="61:64" x14ac:dyDescent="0.2">
      <c r="BI8614" s="31"/>
      <c r="BJ8614" s="6"/>
      <c r="BK8614" s="6"/>
      <c r="BL8614" s="6"/>
    </row>
    <row r="8615" spans="61:64" x14ac:dyDescent="0.2">
      <c r="BI8615" s="31"/>
      <c r="BJ8615" s="6"/>
      <c r="BK8615" s="6"/>
      <c r="BL8615" s="6"/>
    </row>
    <row r="8616" spans="61:64" x14ac:dyDescent="0.2">
      <c r="BI8616" s="31"/>
      <c r="BJ8616" s="6"/>
      <c r="BK8616" s="6"/>
      <c r="BL8616" s="6"/>
    </row>
    <row r="8617" spans="61:64" x14ac:dyDescent="0.2">
      <c r="BI8617" s="31"/>
      <c r="BJ8617" s="6"/>
      <c r="BK8617" s="6"/>
      <c r="BL8617" s="6"/>
    </row>
    <row r="8618" spans="61:64" x14ac:dyDescent="0.2">
      <c r="BI8618" s="31"/>
      <c r="BJ8618" s="6"/>
      <c r="BK8618" s="6"/>
      <c r="BL8618" s="6"/>
    </row>
    <row r="8619" spans="61:64" x14ac:dyDescent="0.2">
      <c r="BI8619" s="31"/>
      <c r="BJ8619" s="6"/>
      <c r="BK8619" s="6"/>
      <c r="BL8619" s="6"/>
    </row>
    <row r="8620" spans="61:64" x14ac:dyDescent="0.2">
      <c r="BI8620" s="31"/>
      <c r="BJ8620" s="6"/>
      <c r="BK8620" s="6"/>
      <c r="BL8620" s="6"/>
    </row>
    <row r="8621" spans="61:64" x14ac:dyDescent="0.2">
      <c r="BI8621" s="31"/>
      <c r="BJ8621" s="6"/>
      <c r="BK8621" s="6"/>
      <c r="BL8621" s="6"/>
    </row>
    <row r="8622" spans="61:64" x14ac:dyDescent="0.2">
      <c r="BI8622" s="31"/>
      <c r="BJ8622" s="6"/>
      <c r="BK8622" s="6"/>
      <c r="BL8622" s="6"/>
    </row>
    <row r="8623" spans="61:64" x14ac:dyDescent="0.2">
      <c r="BI8623" s="31"/>
      <c r="BJ8623" s="6"/>
      <c r="BK8623" s="6"/>
      <c r="BL8623" s="6"/>
    </row>
    <row r="8624" spans="61:64" x14ac:dyDescent="0.2">
      <c r="BI8624" s="31"/>
      <c r="BJ8624" s="6"/>
      <c r="BK8624" s="6"/>
      <c r="BL8624" s="6"/>
    </row>
    <row r="8625" spans="61:64" x14ac:dyDescent="0.2">
      <c r="BI8625" s="31"/>
      <c r="BJ8625" s="6"/>
      <c r="BK8625" s="6"/>
      <c r="BL8625" s="6"/>
    </row>
    <row r="8626" spans="61:64" x14ac:dyDescent="0.2">
      <c r="BI8626" s="31"/>
      <c r="BJ8626" s="6"/>
      <c r="BK8626" s="6"/>
      <c r="BL8626" s="6"/>
    </row>
    <row r="8627" spans="61:64" x14ac:dyDescent="0.2">
      <c r="BI8627" s="31"/>
      <c r="BJ8627" s="6"/>
      <c r="BK8627" s="6"/>
      <c r="BL8627" s="6"/>
    </row>
    <row r="8628" spans="61:64" x14ac:dyDescent="0.2">
      <c r="BI8628" s="31"/>
      <c r="BJ8628" s="6"/>
      <c r="BK8628" s="6"/>
      <c r="BL8628" s="6"/>
    </row>
    <row r="8629" spans="61:64" x14ac:dyDescent="0.2">
      <c r="BI8629" s="31"/>
      <c r="BJ8629" s="6"/>
      <c r="BK8629" s="6"/>
      <c r="BL8629" s="6"/>
    </row>
    <row r="8630" spans="61:64" x14ac:dyDescent="0.2">
      <c r="BI8630" s="31"/>
      <c r="BJ8630" s="6"/>
      <c r="BK8630" s="6"/>
      <c r="BL8630" s="6"/>
    </row>
    <row r="8631" spans="61:64" x14ac:dyDescent="0.2">
      <c r="BI8631" s="31"/>
      <c r="BJ8631" s="6"/>
      <c r="BK8631" s="6"/>
      <c r="BL8631" s="6"/>
    </row>
    <row r="8632" spans="61:64" x14ac:dyDescent="0.2">
      <c r="BI8632" s="31"/>
      <c r="BJ8632" s="6"/>
      <c r="BK8632" s="6"/>
      <c r="BL8632" s="6"/>
    </row>
    <row r="8633" spans="61:64" x14ac:dyDescent="0.2">
      <c r="BI8633" s="31"/>
      <c r="BJ8633" s="6"/>
      <c r="BK8633" s="6"/>
      <c r="BL8633" s="6"/>
    </row>
    <row r="8634" spans="61:64" x14ac:dyDescent="0.2">
      <c r="BI8634" s="31"/>
      <c r="BJ8634" s="6"/>
      <c r="BK8634" s="6"/>
      <c r="BL8634" s="6"/>
    </row>
    <row r="8635" spans="61:64" x14ac:dyDescent="0.2">
      <c r="BI8635" s="31"/>
      <c r="BJ8635" s="6"/>
      <c r="BK8635" s="6"/>
      <c r="BL8635" s="6"/>
    </row>
    <row r="8636" spans="61:64" x14ac:dyDescent="0.2">
      <c r="BI8636" s="31"/>
      <c r="BJ8636" s="6"/>
      <c r="BK8636" s="6"/>
      <c r="BL8636" s="6"/>
    </row>
    <row r="8637" spans="61:64" x14ac:dyDescent="0.2">
      <c r="BI8637" s="31"/>
      <c r="BJ8637" s="6"/>
      <c r="BK8637" s="6"/>
      <c r="BL8637" s="6"/>
    </row>
    <row r="8638" spans="61:64" x14ac:dyDescent="0.2">
      <c r="BI8638" s="31"/>
      <c r="BJ8638" s="6"/>
      <c r="BK8638" s="6"/>
      <c r="BL8638" s="6"/>
    </row>
    <row r="8639" spans="61:64" x14ac:dyDescent="0.2">
      <c r="BI8639" s="31"/>
      <c r="BJ8639" s="6"/>
      <c r="BK8639" s="6"/>
      <c r="BL8639" s="6"/>
    </row>
    <row r="8640" spans="61:64" x14ac:dyDescent="0.2">
      <c r="BI8640" s="31"/>
      <c r="BJ8640" s="6"/>
      <c r="BK8640" s="6"/>
      <c r="BL8640" s="6"/>
    </row>
    <row r="8641" spans="61:64" x14ac:dyDescent="0.2">
      <c r="BI8641" s="31"/>
      <c r="BJ8641" s="6"/>
      <c r="BK8641" s="6"/>
      <c r="BL8641" s="6"/>
    </row>
    <row r="8642" spans="61:64" x14ac:dyDescent="0.2">
      <c r="BI8642" s="31"/>
      <c r="BJ8642" s="6"/>
      <c r="BK8642" s="6"/>
      <c r="BL8642" s="6"/>
    </row>
    <row r="8643" spans="61:64" x14ac:dyDescent="0.2">
      <c r="BI8643" s="31"/>
      <c r="BJ8643" s="6"/>
      <c r="BK8643" s="6"/>
      <c r="BL8643" s="6"/>
    </row>
    <row r="8644" spans="61:64" x14ac:dyDescent="0.2">
      <c r="BI8644" s="31"/>
      <c r="BJ8644" s="6"/>
      <c r="BK8644" s="6"/>
      <c r="BL8644" s="6"/>
    </row>
    <row r="8645" spans="61:64" x14ac:dyDescent="0.2">
      <c r="BI8645" s="31"/>
      <c r="BJ8645" s="6"/>
      <c r="BK8645" s="6"/>
      <c r="BL8645" s="6"/>
    </row>
    <row r="8646" spans="61:64" x14ac:dyDescent="0.2">
      <c r="BI8646" s="31"/>
      <c r="BJ8646" s="6"/>
      <c r="BK8646" s="6"/>
      <c r="BL8646" s="6"/>
    </row>
    <row r="8647" spans="61:64" x14ac:dyDescent="0.2">
      <c r="BI8647" s="31"/>
      <c r="BJ8647" s="6"/>
      <c r="BK8647" s="6"/>
      <c r="BL8647" s="6"/>
    </row>
    <row r="8648" spans="61:64" x14ac:dyDescent="0.2">
      <c r="BI8648" s="31"/>
      <c r="BJ8648" s="6"/>
      <c r="BK8648" s="6"/>
      <c r="BL8648" s="6"/>
    </row>
    <row r="8649" spans="61:64" x14ac:dyDescent="0.2">
      <c r="BI8649" s="31"/>
      <c r="BJ8649" s="6"/>
      <c r="BK8649" s="6"/>
      <c r="BL8649" s="6"/>
    </row>
    <row r="8650" spans="61:64" x14ac:dyDescent="0.2">
      <c r="BI8650" s="31"/>
      <c r="BJ8650" s="6"/>
      <c r="BK8650" s="6"/>
      <c r="BL8650" s="6"/>
    </row>
    <row r="8651" spans="61:64" x14ac:dyDescent="0.2">
      <c r="BI8651" s="31"/>
      <c r="BJ8651" s="6"/>
      <c r="BK8651" s="6"/>
      <c r="BL8651" s="6"/>
    </row>
    <row r="8652" spans="61:64" x14ac:dyDescent="0.2">
      <c r="BI8652" s="31"/>
      <c r="BJ8652" s="6"/>
      <c r="BK8652" s="6"/>
      <c r="BL8652" s="6"/>
    </row>
    <row r="8653" spans="61:64" x14ac:dyDescent="0.2">
      <c r="BI8653" s="31"/>
      <c r="BJ8653" s="6"/>
      <c r="BK8653" s="6"/>
      <c r="BL8653" s="6"/>
    </row>
    <row r="8654" spans="61:64" x14ac:dyDescent="0.2">
      <c r="BI8654" s="31"/>
      <c r="BJ8654" s="6"/>
      <c r="BK8654" s="6"/>
      <c r="BL8654" s="6"/>
    </row>
    <row r="8655" spans="61:64" x14ac:dyDescent="0.2">
      <c r="BI8655" s="31"/>
      <c r="BJ8655" s="6"/>
      <c r="BK8655" s="6"/>
      <c r="BL8655" s="6"/>
    </row>
    <row r="8656" spans="61:64" x14ac:dyDescent="0.2">
      <c r="BI8656" s="31"/>
      <c r="BJ8656" s="6"/>
      <c r="BK8656" s="6"/>
      <c r="BL8656" s="6"/>
    </row>
    <row r="8657" spans="61:64" x14ac:dyDescent="0.2">
      <c r="BI8657" s="31"/>
      <c r="BJ8657" s="6"/>
      <c r="BK8657" s="6"/>
      <c r="BL8657" s="6"/>
    </row>
    <row r="8658" spans="61:64" x14ac:dyDescent="0.2">
      <c r="BI8658" s="31"/>
      <c r="BJ8658" s="6"/>
      <c r="BK8658" s="6"/>
      <c r="BL8658" s="6"/>
    </row>
    <row r="8659" spans="61:64" x14ac:dyDescent="0.2">
      <c r="BI8659" s="31"/>
      <c r="BJ8659" s="6"/>
      <c r="BK8659" s="6"/>
      <c r="BL8659" s="6"/>
    </row>
    <row r="8660" spans="61:64" x14ac:dyDescent="0.2">
      <c r="BI8660" s="31"/>
      <c r="BJ8660" s="6"/>
      <c r="BK8660" s="6"/>
      <c r="BL8660" s="6"/>
    </row>
    <row r="8661" spans="61:64" x14ac:dyDescent="0.2">
      <c r="BI8661" s="31"/>
      <c r="BJ8661" s="6"/>
      <c r="BK8661" s="6"/>
      <c r="BL8661" s="6"/>
    </row>
    <row r="8662" spans="61:64" x14ac:dyDescent="0.2">
      <c r="BI8662" s="31"/>
      <c r="BJ8662" s="6"/>
      <c r="BK8662" s="6"/>
      <c r="BL8662" s="6"/>
    </row>
    <row r="8663" spans="61:64" x14ac:dyDescent="0.2">
      <c r="BI8663" s="31"/>
      <c r="BJ8663" s="6"/>
      <c r="BK8663" s="6"/>
      <c r="BL8663" s="6"/>
    </row>
    <row r="8664" spans="61:64" x14ac:dyDescent="0.2">
      <c r="BI8664" s="31"/>
      <c r="BJ8664" s="6"/>
      <c r="BK8664" s="6"/>
      <c r="BL8664" s="6"/>
    </row>
    <row r="8665" spans="61:64" x14ac:dyDescent="0.2">
      <c r="BI8665" s="31"/>
      <c r="BJ8665" s="6"/>
      <c r="BK8665" s="6"/>
      <c r="BL8665" s="6"/>
    </row>
    <row r="8666" spans="61:64" x14ac:dyDescent="0.2">
      <c r="BI8666" s="31"/>
      <c r="BJ8666" s="6"/>
      <c r="BK8666" s="6"/>
      <c r="BL8666" s="6"/>
    </row>
    <row r="8667" spans="61:64" x14ac:dyDescent="0.2">
      <c r="BI8667" s="31"/>
      <c r="BJ8667" s="6"/>
      <c r="BK8667" s="6"/>
      <c r="BL8667" s="6"/>
    </row>
    <row r="8668" spans="61:64" x14ac:dyDescent="0.2">
      <c r="BI8668" s="31"/>
      <c r="BJ8668" s="6"/>
      <c r="BK8668" s="6"/>
      <c r="BL8668" s="6"/>
    </row>
    <row r="8669" spans="61:64" x14ac:dyDescent="0.2">
      <c r="BI8669" s="31"/>
      <c r="BJ8669" s="6"/>
      <c r="BK8669" s="6"/>
      <c r="BL8669" s="6"/>
    </row>
    <row r="8670" spans="61:64" x14ac:dyDescent="0.2">
      <c r="BI8670" s="31"/>
      <c r="BJ8670" s="6"/>
      <c r="BK8670" s="6"/>
      <c r="BL8670" s="6"/>
    </row>
    <row r="8671" spans="61:64" x14ac:dyDescent="0.2">
      <c r="BI8671" s="31"/>
      <c r="BJ8671" s="6"/>
      <c r="BK8671" s="6"/>
      <c r="BL8671" s="6"/>
    </row>
    <row r="8672" spans="61:64" x14ac:dyDescent="0.2">
      <c r="BI8672" s="31"/>
      <c r="BJ8672" s="6"/>
      <c r="BK8672" s="6"/>
      <c r="BL8672" s="6"/>
    </row>
    <row r="8673" spans="61:64" x14ac:dyDescent="0.2">
      <c r="BI8673" s="31"/>
      <c r="BJ8673" s="6"/>
      <c r="BK8673" s="6"/>
      <c r="BL8673" s="6"/>
    </row>
    <row r="8674" spans="61:64" x14ac:dyDescent="0.2">
      <c r="BI8674" s="31"/>
      <c r="BJ8674" s="6"/>
      <c r="BK8674" s="6"/>
      <c r="BL8674" s="6"/>
    </row>
    <row r="8675" spans="61:64" x14ac:dyDescent="0.2">
      <c r="BI8675" s="31"/>
      <c r="BJ8675" s="6"/>
      <c r="BK8675" s="6"/>
      <c r="BL8675" s="6"/>
    </row>
    <row r="8676" spans="61:64" x14ac:dyDescent="0.2">
      <c r="BI8676" s="31"/>
      <c r="BJ8676" s="6"/>
      <c r="BK8676" s="6"/>
      <c r="BL8676" s="6"/>
    </row>
    <row r="8677" spans="61:64" x14ac:dyDescent="0.2">
      <c r="BI8677" s="31"/>
      <c r="BJ8677" s="6"/>
      <c r="BK8677" s="6"/>
      <c r="BL8677" s="6"/>
    </row>
    <row r="8678" spans="61:64" x14ac:dyDescent="0.2">
      <c r="BI8678" s="31"/>
      <c r="BJ8678" s="6"/>
      <c r="BK8678" s="6"/>
      <c r="BL8678" s="6"/>
    </row>
    <row r="8679" spans="61:64" x14ac:dyDescent="0.2">
      <c r="BI8679" s="31"/>
      <c r="BJ8679" s="6"/>
      <c r="BK8679" s="6"/>
      <c r="BL8679" s="6"/>
    </row>
    <row r="8680" spans="61:64" x14ac:dyDescent="0.2">
      <c r="BI8680" s="31"/>
      <c r="BJ8680" s="6"/>
      <c r="BK8680" s="6"/>
      <c r="BL8680" s="6"/>
    </row>
    <row r="8681" spans="61:64" x14ac:dyDescent="0.2">
      <c r="BI8681" s="31"/>
      <c r="BJ8681" s="6"/>
      <c r="BK8681" s="6"/>
      <c r="BL8681" s="6"/>
    </row>
    <row r="8682" spans="61:64" x14ac:dyDescent="0.2">
      <c r="BI8682" s="31"/>
      <c r="BJ8682" s="6"/>
      <c r="BK8682" s="6"/>
      <c r="BL8682" s="6"/>
    </row>
    <row r="8683" spans="61:64" x14ac:dyDescent="0.2">
      <c r="BI8683" s="31"/>
      <c r="BJ8683" s="6"/>
      <c r="BK8683" s="6"/>
      <c r="BL8683" s="6"/>
    </row>
    <row r="8684" spans="61:64" x14ac:dyDescent="0.2">
      <c r="BI8684" s="31"/>
      <c r="BJ8684" s="6"/>
      <c r="BK8684" s="6"/>
      <c r="BL8684" s="6"/>
    </row>
    <row r="8685" spans="61:64" x14ac:dyDescent="0.2">
      <c r="BI8685" s="31"/>
      <c r="BJ8685" s="6"/>
      <c r="BK8685" s="6"/>
      <c r="BL8685" s="6"/>
    </row>
    <row r="8686" spans="61:64" x14ac:dyDescent="0.2">
      <c r="BI8686" s="31"/>
      <c r="BJ8686" s="6"/>
      <c r="BK8686" s="6"/>
      <c r="BL8686" s="6"/>
    </row>
    <row r="8687" spans="61:64" x14ac:dyDescent="0.2">
      <c r="BI8687" s="31"/>
      <c r="BJ8687" s="6"/>
      <c r="BK8687" s="6"/>
      <c r="BL8687" s="6"/>
    </row>
    <row r="8688" spans="61:64" x14ac:dyDescent="0.2">
      <c r="BI8688" s="31"/>
      <c r="BJ8688" s="6"/>
      <c r="BK8688" s="6"/>
      <c r="BL8688" s="6"/>
    </row>
    <row r="8689" spans="61:64" x14ac:dyDescent="0.2">
      <c r="BI8689" s="31"/>
      <c r="BJ8689" s="6"/>
      <c r="BK8689" s="6"/>
      <c r="BL8689" s="6"/>
    </row>
    <row r="8690" spans="61:64" x14ac:dyDescent="0.2">
      <c r="BI8690" s="31"/>
      <c r="BJ8690" s="6"/>
      <c r="BK8690" s="6"/>
      <c r="BL8690" s="6"/>
    </row>
    <row r="8691" spans="61:64" x14ac:dyDescent="0.2">
      <c r="BI8691" s="31"/>
      <c r="BJ8691" s="6"/>
      <c r="BK8691" s="6"/>
      <c r="BL8691" s="6"/>
    </row>
    <row r="8692" spans="61:64" x14ac:dyDescent="0.2">
      <c r="BI8692" s="31"/>
      <c r="BJ8692" s="6"/>
      <c r="BK8692" s="6"/>
      <c r="BL8692" s="6"/>
    </row>
    <row r="8693" spans="61:64" x14ac:dyDescent="0.2">
      <c r="BI8693" s="31"/>
      <c r="BJ8693" s="6"/>
      <c r="BK8693" s="6"/>
      <c r="BL8693" s="6"/>
    </row>
    <row r="8694" spans="61:64" x14ac:dyDescent="0.2">
      <c r="BI8694" s="31"/>
      <c r="BJ8694" s="6"/>
      <c r="BK8694" s="6"/>
      <c r="BL8694" s="6"/>
    </row>
    <row r="8695" spans="61:64" x14ac:dyDescent="0.2">
      <c r="BI8695" s="31"/>
      <c r="BJ8695" s="6"/>
      <c r="BK8695" s="6"/>
      <c r="BL8695" s="6"/>
    </row>
    <row r="8696" spans="61:64" x14ac:dyDescent="0.2">
      <c r="BI8696" s="31"/>
      <c r="BJ8696" s="6"/>
      <c r="BK8696" s="6"/>
      <c r="BL8696" s="6"/>
    </row>
    <row r="8697" spans="61:64" x14ac:dyDescent="0.2">
      <c r="BI8697" s="31"/>
      <c r="BJ8697" s="6"/>
      <c r="BK8697" s="6"/>
      <c r="BL8697" s="6"/>
    </row>
    <row r="8698" spans="61:64" x14ac:dyDescent="0.2">
      <c r="BI8698" s="31"/>
      <c r="BJ8698" s="6"/>
      <c r="BK8698" s="6"/>
      <c r="BL8698" s="6"/>
    </row>
    <row r="8699" spans="61:64" x14ac:dyDescent="0.2">
      <c r="BI8699" s="31"/>
      <c r="BJ8699" s="6"/>
      <c r="BK8699" s="6"/>
      <c r="BL8699" s="6"/>
    </row>
    <row r="8700" spans="61:64" x14ac:dyDescent="0.2">
      <c r="BI8700" s="31"/>
      <c r="BJ8700" s="6"/>
      <c r="BK8700" s="6"/>
      <c r="BL8700" s="6"/>
    </row>
    <row r="8701" spans="61:64" x14ac:dyDescent="0.2">
      <c r="BI8701" s="31"/>
      <c r="BJ8701" s="6"/>
      <c r="BK8701" s="6"/>
      <c r="BL8701" s="6"/>
    </row>
    <row r="8702" spans="61:64" x14ac:dyDescent="0.2">
      <c r="BI8702" s="31"/>
      <c r="BJ8702" s="6"/>
      <c r="BK8702" s="6"/>
      <c r="BL8702" s="6"/>
    </row>
    <row r="8703" spans="61:64" x14ac:dyDescent="0.2">
      <c r="BI8703" s="31"/>
      <c r="BJ8703" s="6"/>
      <c r="BK8703" s="6"/>
      <c r="BL8703" s="6"/>
    </row>
    <row r="8704" spans="61:64" x14ac:dyDescent="0.2">
      <c r="BI8704" s="31"/>
      <c r="BJ8704" s="6"/>
      <c r="BK8704" s="6"/>
      <c r="BL8704" s="6"/>
    </row>
    <row r="8705" spans="61:64" x14ac:dyDescent="0.2">
      <c r="BI8705" s="31"/>
      <c r="BJ8705" s="6"/>
      <c r="BK8705" s="6"/>
      <c r="BL8705" s="6"/>
    </row>
    <row r="8706" spans="61:64" x14ac:dyDescent="0.2">
      <c r="BI8706" s="31"/>
      <c r="BJ8706" s="6"/>
      <c r="BK8706" s="6"/>
      <c r="BL8706" s="6"/>
    </row>
    <row r="8707" spans="61:64" x14ac:dyDescent="0.2">
      <c r="BI8707" s="31"/>
      <c r="BJ8707" s="6"/>
      <c r="BK8707" s="6"/>
      <c r="BL8707" s="6"/>
    </row>
    <row r="8708" spans="61:64" x14ac:dyDescent="0.2">
      <c r="BI8708" s="31"/>
      <c r="BJ8708" s="6"/>
      <c r="BK8708" s="6"/>
      <c r="BL8708" s="6"/>
    </row>
    <row r="8709" spans="61:64" x14ac:dyDescent="0.2">
      <c r="BI8709" s="31"/>
      <c r="BJ8709" s="6"/>
      <c r="BK8709" s="6"/>
      <c r="BL8709" s="6"/>
    </row>
    <row r="8710" spans="61:64" x14ac:dyDescent="0.2">
      <c r="BI8710" s="31"/>
      <c r="BJ8710" s="6"/>
      <c r="BK8710" s="6"/>
      <c r="BL8710" s="6"/>
    </row>
    <row r="8711" spans="61:64" x14ac:dyDescent="0.2">
      <c r="BI8711" s="31"/>
      <c r="BJ8711" s="6"/>
      <c r="BK8711" s="6"/>
      <c r="BL8711" s="6"/>
    </row>
    <row r="8712" spans="61:64" x14ac:dyDescent="0.2">
      <c r="BI8712" s="31"/>
      <c r="BJ8712" s="6"/>
      <c r="BK8712" s="6"/>
      <c r="BL8712" s="6"/>
    </row>
    <row r="8713" spans="61:64" x14ac:dyDescent="0.2">
      <c r="BI8713" s="31"/>
      <c r="BJ8713" s="6"/>
      <c r="BK8713" s="6"/>
      <c r="BL8713" s="6"/>
    </row>
    <row r="8714" spans="61:64" x14ac:dyDescent="0.2">
      <c r="BI8714" s="31"/>
      <c r="BJ8714" s="6"/>
      <c r="BK8714" s="6"/>
      <c r="BL8714" s="6"/>
    </row>
    <row r="8715" spans="61:64" x14ac:dyDescent="0.2">
      <c r="BI8715" s="31"/>
      <c r="BJ8715" s="6"/>
      <c r="BK8715" s="6"/>
      <c r="BL8715" s="6"/>
    </row>
    <row r="8716" spans="61:64" x14ac:dyDescent="0.2">
      <c r="BI8716" s="31"/>
      <c r="BJ8716" s="6"/>
      <c r="BK8716" s="6"/>
      <c r="BL8716" s="6"/>
    </row>
    <row r="8717" spans="61:64" x14ac:dyDescent="0.2">
      <c r="BI8717" s="31"/>
      <c r="BJ8717" s="6"/>
      <c r="BK8717" s="6"/>
      <c r="BL8717" s="6"/>
    </row>
    <row r="8718" spans="61:64" x14ac:dyDescent="0.2">
      <c r="BI8718" s="31"/>
      <c r="BJ8718" s="6"/>
      <c r="BK8718" s="6"/>
      <c r="BL8718" s="6"/>
    </row>
    <row r="8719" spans="61:64" x14ac:dyDescent="0.2">
      <c r="BI8719" s="31"/>
      <c r="BJ8719" s="6"/>
      <c r="BK8719" s="6"/>
      <c r="BL8719" s="6"/>
    </row>
    <row r="8720" spans="61:64" x14ac:dyDescent="0.2">
      <c r="BI8720" s="31"/>
      <c r="BJ8720" s="6"/>
      <c r="BK8720" s="6"/>
      <c r="BL8720" s="6"/>
    </row>
    <row r="8721" spans="61:64" x14ac:dyDescent="0.2">
      <c r="BI8721" s="31"/>
      <c r="BJ8721" s="6"/>
      <c r="BK8721" s="6"/>
      <c r="BL8721" s="6"/>
    </row>
    <row r="8722" spans="61:64" x14ac:dyDescent="0.2">
      <c r="BI8722" s="31"/>
      <c r="BJ8722" s="6"/>
      <c r="BK8722" s="6"/>
      <c r="BL8722" s="6"/>
    </row>
    <row r="8723" spans="61:64" x14ac:dyDescent="0.2">
      <c r="BI8723" s="31"/>
      <c r="BJ8723" s="6"/>
      <c r="BK8723" s="6"/>
      <c r="BL8723" s="6"/>
    </row>
    <row r="8724" spans="61:64" x14ac:dyDescent="0.2">
      <c r="BI8724" s="31"/>
      <c r="BJ8724" s="6"/>
      <c r="BK8724" s="6"/>
      <c r="BL8724" s="6"/>
    </row>
    <row r="8725" spans="61:64" x14ac:dyDescent="0.2">
      <c r="BI8725" s="31"/>
      <c r="BJ8725" s="6"/>
      <c r="BK8725" s="6"/>
      <c r="BL8725" s="6"/>
    </row>
    <row r="8726" spans="61:64" x14ac:dyDescent="0.2">
      <c r="BI8726" s="31"/>
      <c r="BJ8726" s="6"/>
      <c r="BK8726" s="6"/>
      <c r="BL8726" s="6"/>
    </row>
    <row r="8727" spans="61:64" x14ac:dyDescent="0.2">
      <c r="BI8727" s="31"/>
      <c r="BJ8727" s="6"/>
      <c r="BK8727" s="6"/>
      <c r="BL8727" s="6"/>
    </row>
    <row r="8728" spans="61:64" x14ac:dyDescent="0.2">
      <c r="BI8728" s="31"/>
      <c r="BJ8728" s="6"/>
      <c r="BK8728" s="6"/>
      <c r="BL8728" s="6"/>
    </row>
    <row r="8729" spans="61:64" x14ac:dyDescent="0.2">
      <c r="BI8729" s="31"/>
      <c r="BJ8729" s="6"/>
      <c r="BK8729" s="6"/>
      <c r="BL8729" s="6"/>
    </row>
    <row r="8730" spans="61:64" x14ac:dyDescent="0.2">
      <c r="BI8730" s="31"/>
      <c r="BJ8730" s="6"/>
      <c r="BK8730" s="6"/>
      <c r="BL8730" s="6"/>
    </row>
    <row r="8731" spans="61:64" x14ac:dyDescent="0.2">
      <c r="BI8731" s="31"/>
      <c r="BJ8731" s="6"/>
      <c r="BK8731" s="6"/>
      <c r="BL8731" s="6"/>
    </row>
    <row r="8732" spans="61:64" x14ac:dyDescent="0.2">
      <c r="BI8732" s="31"/>
      <c r="BJ8732" s="6"/>
      <c r="BK8732" s="6"/>
      <c r="BL8732" s="6"/>
    </row>
    <row r="8733" spans="61:64" x14ac:dyDescent="0.2">
      <c r="BI8733" s="31"/>
      <c r="BJ8733" s="6"/>
      <c r="BK8733" s="6"/>
      <c r="BL8733" s="6"/>
    </row>
    <row r="8734" spans="61:64" x14ac:dyDescent="0.2">
      <c r="BI8734" s="31"/>
      <c r="BJ8734" s="6"/>
      <c r="BK8734" s="6"/>
      <c r="BL8734" s="6"/>
    </row>
    <row r="8735" spans="61:64" x14ac:dyDescent="0.2">
      <c r="BI8735" s="31"/>
      <c r="BJ8735" s="6"/>
      <c r="BK8735" s="6"/>
      <c r="BL8735" s="6"/>
    </row>
    <row r="8736" spans="61:64" x14ac:dyDescent="0.2">
      <c r="BI8736" s="31"/>
      <c r="BJ8736" s="6"/>
      <c r="BK8736" s="6"/>
      <c r="BL8736" s="6"/>
    </row>
    <row r="8737" spans="61:64" x14ac:dyDescent="0.2">
      <c r="BI8737" s="31"/>
      <c r="BJ8737" s="6"/>
      <c r="BK8737" s="6"/>
      <c r="BL8737" s="6"/>
    </row>
    <row r="8738" spans="61:64" x14ac:dyDescent="0.2">
      <c r="BI8738" s="31"/>
      <c r="BJ8738" s="6"/>
      <c r="BK8738" s="6"/>
      <c r="BL8738" s="6"/>
    </row>
    <row r="8739" spans="61:64" x14ac:dyDescent="0.2">
      <c r="BI8739" s="31"/>
      <c r="BJ8739" s="6"/>
      <c r="BK8739" s="6"/>
      <c r="BL8739" s="6"/>
    </row>
    <row r="8740" spans="61:64" x14ac:dyDescent="0.2">
      <c r="BI8740" s="31"/>
      <c r="BJ8740" s="6"/>
      <c r="BK8740" s="6"/>
      <c r="BL8740" s="6"/>
    </row>
    <row r="8741" spans="61:64" x14ac:dyDescent="0.2">
      <c r="BI8741" s="31"/>
      <c r="BJ8741" s="6"/>
      <c r="BK8741" s="6"/>
      <c r="BL8741" s="6"/>
    </row>
    <row r="8742" spans="61:64" x14ac:dyDescent="0.2">
      <c r="BI8742" s="31"/>
      <c r="BJ8742" s="6"/>
      <c r="BK8742" s="6"/>
      <c r="BL8742" s="6"/>
    </row>
    <row r="8743" spans="61:64" x14ac:dyDescent="0.2">
      <c r="BI8743" s="31"/>
      <c r="BJ8743" s="6"/>
      <c r="BK8743" s="6"/>
      <c r="BL8743" s="6"/>
    </row>
    <row r="8744" spans="61:64" x14ac:dyDescent="0.2">
      <c r="BI8744" s="31"/>
      <c r="BJ8744" s="6"/>
      <c r="BK8744" s="6"/>
      <c r="BL8744" s="6"/>
    </row>
    <row r="8745" spans="61:64" x14ac:dyDescent="0.2">
      <c r="BI8745" s="31"/>
      <c r="BJ8745" s="6"/>
      <c r="BK8745" s="6"/>
      <c r="BL8745" s="6"/>
    </row>
    <row r="8746" spans="61:64" x14ac:dyDescent="0.2">
      <c r="BI8746" s="31"/>
      <c r="BJ8746" s="6"/>
      <c r="BK8746" s="6"/>
      <c r="BL8746" s="6"/>
    </row>
    <row r="8747" spans="61:64" x14ac:dyDescent="0.2">
      <c r="BI8747" s="31"/>
      <c r="BJ8747" s="6"/>
      <c r="BK8747" s="6"/>
      <c r="BL8747" s="6"/>
    </row>
    <row r="8748" spans="61:64" x14ac:dyDescent="0.2">
      <c r="BI8748" s="31"/>
      <c r="BJ8748" s="6"/>
      <c r="BK8748" s="6"/>
      <c r="BL8748" s="6"/>
    </row>
    <row r="8749" spans="61:64" x14ac:dyDescent="0.2">
      <c r="BI8749" s="31"/>
      <c r="BJ8749" s="6"/>
      <c r="BK8749" s="6"/>
      <c r="BL8749" s="6"/>
    </row>
    <row r="8750" spans="61:64" x14ac:dyDescent="0.2">
      <c r="BI8750" s="31"/>
      <c r="BJ8750" s="6"/>
      <c r="BK8750" s="6"/>
      <c r="BL8750" s="6"/>
    </row>
    <row r="8751" spans="61:64" x14ac:dyDescent="0.2">
      <c r="BI8751" s="31"/>
      <c r="BJ8751" s="6"/>
      <c r="BK8751" s="6"/>
      <c r="BL8751" s="6"/>
    </row>
    <row r="8752" spans="61:64" x14ac:dyDescent="0.2">
      <c r="BI8752" s="31"/>
      <c r="BJ8752" s="6"/>
      <c r="BK8752" s="6"/>
      <c r="BL8752" s="6"/>
    </row>
    <row r="8753" spans="61:64" x14ac:dyDescent="0.2">
      <c r="BI8753" s="31"/>
      <c r="BJ8753" s="6"/>
      <c r="BK8753" s="6"/>
      <c r="BL8753" s="6"/>
    </row>
    <row r="8754" spans="61:64" x14ac:dyDescent="0.2">
      <c r="BI8754" s="31"/>
      <c r="BJ8754" s="6"/>
      <c r="BK8754" s="6"/>
      <c r="BL8754" s="6"/>
    </row>
    <row r="8755" spans="61:64" x14ac:dyDescent="0.2">
      <c r="BI8755" s="31"/>
      <c r="BJ8755" s="6"/>
      <c r="BK8755" s="6"/>
      <c r="BL8755" s="6"/>
    </row>
    <row r="8756" spans="61:64" x14ac:dyDescent="0.2">
      <c r="BI8756" s="31"/>
      <c r="BJ8756" s="6"/>
      <c r="BK8756" s="6"/>
      <c r="BL8756" s="6"/>
    </row>
    <row r="8757" spans="61:64" x14ac:dyDescent="0.2">
      <c r="BI8757" s="31"/>
      <c r="BJ8757" s="6"/>
      <c r="BK8757" s="6"/>
      <c r="BL8757" s="6"/>
    </row>
    <row r="8758" spans="61:64" x14ac:dyDescent="0.2">
      <c r="BI8758" s="31"/>
      <c r="BJ8758" s="6"/>
      <c r="BK8758" s="6"/>
      <c r="BL8758" s="6"/>
    </row>
    <row r="8759" spans="61:64" x14ac:dyDescent="0.2">
      <c r="BI8759" s="31"/>
      <c r="BJ8759" s="6"/>
      <c r="BK8759" s="6"/>
      <c r="BL8759" s="6"/>
    </row>
    <row r="8760" spans="61:64" x14ac:dyDescent="0.2">
      <c r="BI8760" s="31"/>
      <c r="BJ8760" s="6"/>
      <c r="BK8760" s="6"/>
      <c r="BL8760" s="6"/>
    </row>
    <row r="8761" spans="61:64" x14ac:dyDescent="0.2">
      <c r="BI8761" s="31"/>
      <c r="BJ8761" s="6"/>
      <c r="BK8761" s="6"/>
      <c r="BL8761" s="6"/>
    </row>
    <row r="8762" spans="61:64" x14ac:dyDescent="0.2">
      <c r="BI8762" s="31"/>
      <c r="BJ8762" s="6"/>
      <c r="BK8762" s="6"/>
      <c r="BL8762" s="6"/>
    </row>
    <row r="8763" spans="61:64" x14ac:dyDescent="0.2">
      <c r="BI8763" s="31"/>
      <c r="BJ8763" s="6"/>
      <c r="BK8763" s="6"/>
      <c r="BL8763" s="6"/>
    </row>
    <row r="8764" spans="61:64" x14ac:dyDescent="0.2">
      <c r="BI8764" s="31"/>
      <c r="BJ8764" s="6"/>
      <c r="BK8764" s="6"/>
      <c r="BL8764" s="6"/>
    </row>
    <row r="8765" spans="61:64" x14ac:dyDescent="0.2">
      <c r="BI8765" s="31"/>
      <c r="BJ8765" s="6"/>
      <c r="BK8765" s="6"/>
      <c r="BL8765" s="6"/>
    </row>
    <row r="8766" spans="61:64" x14ac:dyDescent="0.2">
      <c r="BI8766" s="31"/>
      <c r="BJ8766" s="6"/>
      <c r="BK8766" s="6"/>
      <c r="BL8766" s="6"/>
    </row>
    <row r="8767" spans="61:64" x14ac:dyDescent="0.2">
      <c r="BI8767" s="31"/>
      <c r="BJ8767" s="6"/>
      <c r="BK8767" s="6"/>
      <c r="BL8767" s="6"/>
    </row>
    <row r="8768" spans="61:64" x14ac:dyDescent="0.2">
      <c r="BI8768" s="31"/>
      <c r="BJ8768" s="6"/>
      <c r="BK8768" s="6"/>
      <c r="BL8768" s="6"/>
    </row>
    <row r="8769" spans="61:64" x14ac:dyDescent="0.2">
      <c r="BI8769" s="31"/>
      <c r="BJ8769" s="6"/>
      <c r="BK8769" s="6"/>
      <c r="BL8769" s="6"/>
    </row>
    <row r="8770" spans="61:64" x14ac:dyDescent="0.2">
      <c r="BI8770" s="31"/>
      <c r="BJ8770" s="6"/>
      <c r="BK8770" s="6"/>
      <c r="BL8770" s="6"/>
    </row>
    <row r="8771" spans="61:64" x14ac:dyDescent="0.2">
      <c r="BI8771" s="31"/>
      <c r="BJ8771" s="6"/>
      <c r="BK8771" s="6"/>
      <c r="BL8771" s="6"/>
    </row>
    <row r="8772" spans="61:64" x14ac:dyDescent="0.2">
      <c r="BI8772" s="31"/>
      <c r="BJ8772" s="6"/>
      <c r="BK8772" s="6"/>
      <c r="BL8772" s="6"/>
    </row>
    <row r="8773" spans="61:64" x14ac:dyDescent="0.2">
      <c r="BI8773" s="31"/>
      <c r="BJ8773" s="6"/>
      <c r="BK8773" s="6"/>
      <c r="BL8773" s="6"/>
    </row>
    <row r="8774" spans="61:64" x14ac:dyDescent="0.2">
      <c r="BI8774" s="31"/>
      <c r="BJ8774" s="6"/>
      <c r="BK8774" s="6"/>
      <c r="BL8774" s="6"/>
    </row>
    <row r="8775" spans="61:64" x14ac:dyDescent="0.2">
      <c r="BI8775" s="31"/>
      <c r="BJ8775" s="6"/>
      <c r="BK8775" s="6"/>
      <c r="BL8775" s="6"/>
    </row>
    <row r="8776" spans="61:64" x14ac:dyDescent="0.2">
      <c r="BI8776" s="31"/>
      <c r="BJ8776" s="6"/>
      <c r="BK8776" s="6"/>
      <c r="BL8776" s="6"/>
    </row>
    <row r="8777" spans="61:64" x14ac:dyDescent="0.2">
      <c r="BI8777" s="31"/>
      <c r="BJ8777" s="6"/>
      <c r="BK8777" s="6"/>
      <c r="BL8777" s="6"/>
    </row>
    <row r="8778" spans="61:64" x14ac:dyDescent="0.2">
      <c r="BI8778" s="31"/>
      <c r="BJ8778" s="6"/>
      <c r="BK8778" s="6"/>
      <c r="BL8778" s="6"/>
    </row>
    <row r="8779" spans="61:64" x14ac:dyDescent="0.2">
      <c r="BI8779" s="31"/>
      <c r="BJ8779" s="6"/>
      <c r="BK8779" s="6"/>
      <c r="BL8779" s="6"/>
    </row>
    <row r="8780" spans="61:64" x14ac:dyDescent="0.2">
      <c r="BI8780" s="31"/>
      <c r="BJ8780" s="6"/>
      <c r="BK8780" s="6"/>
      <c r="BL8780" s="6"/>
    </row>
    <row r="8781" spans="61:64" x14ac:dyDescent="0.2">
      <c r="BI8781" s="31"/>
      <c r="BJ8781" s="6"/>
      <c r="BK8781" s="6"/>
      <c r="BL8781" s="6"/>
    </row>
    <row r="8782" spans="61:64" x14ac:dyDescent="0.2">
      <c r="BI8782" s="31"/>
      <c r="BJ8782" s="6"/>
      <c r="BK8782" s="6"/>
      <c r="BL8782" s="6"/>
    </row>
    <row r="8783" spans="61:64" x14ac:dyDescent="0.2">
      <c r="BI8783" s="31"/>
      <c r="BJ8783" s="6"/>
      <c r="BK8783" s="6"/>
      <c r="BL8783" s="6"/>
    </row>
    <row r="8784" spans="61:64" x14ac:dyDescent="0.2">
      <c r="BI8784" s="31"/>
      <c r="BJ8784" s="6"/>
      <c r="BK8784" s="6"/>
      <c r="BL8784" s="6"/>
    </row>
    <row r="8785" spans="61:64" x14ac:dyDescent="0.2">
      <c r="BI8785" s="31"/>
      <c r="BJ8785" s="6"/>
      <c r="BK8785" s="6"/>
      <c r="BL8785" s="6"/>
    </row>
    <row r="8786" spans="61:64" x14ac:dyDescent="0.2">
      <c r="BI8786" s="31"/>
      <c r="BJ8786" s="6"/>
      <c r="BK8786" s="6"/>
      <c r="BL8786" s="6"/>
    </row>
    <row r="8787" spans="61:64" x14ac:dyDescent="0.2">
      <c r="BI8787" s="31"/>
      <c r="BJ8787" s="6"/>
      <c r="BK8787" s="6"/>
      <c r="BL8787" s="6"/>
    </row>
    <row r="8788" spans="61:64" x14ac:dyDescent="0.2">
      <c r="BI8788" s="31"/>
      <c r="BJ8788" s="6"/>
      <c r="BK8788" s="6"/>
      <c r="BL8788" s="6"/>
    </row>
    <row r="8789" spans="61:64" x14ac:dyDescent="0.2">
      <c r="BI8789" s="31"/>
      <c r="BJ8789" s="6"/>
      <c r="BK8789" s="6"/>
      <c r="BL8789" s="6"/>
    </row>
    <row r="8790" spans="61:64" x14ac:dyDescent="0.2">
      <c r="BI8790" s="31"/>
      <c r="BJ8790" s="6"/>
      <c r="BK8790" s="6"/>
      <c r="BL8790" s="6"/>
    </row>
    <row r="8791" spans="61:64" x14ac:dyDescent="0.2">
      <c r="BI8791" s="31"/>
      <c r="BJ8791" s="6"/>
      <c r="BK8791" s="6"/>
      <c r="BL8791" s="6"/>
    </row>
    <row r="8792" spans="61:64" x14ac:dyDescent="0.2">
      <c r="BI8792" s="31"/>
      <c r="BJ8792" s="6"/>
      <c r="BK8792" s="6"/>
      <c r="BL8792" s="6"/>
    </row>
    <row r="8793" spans="61:64" x14ac:dyDescent="0.2">
      <c r="BI8793" s="31"/>
      <c r="BJ8793" s="6"/>
      <c r="BK8793" s="6"/>
      <c r="BL8793" s="6"/>
    </row>
    <row r="8794" spans="61:64" x14ac:dyDescent="0.2">
      <c r="BI8794" s="31"/>
      <c r="BJ8794" s="6"/>
      <c r="BK8794" s="6"/>
      <c r="BL8794" s="6"/>
    </row>
    <row r="8795" spans="61:64" x14ac:dyDescent="0.2">
      <c r="BI8795" s="31"/>
      <c r="BJ8795" s="6"/>
      <c r="BK8795" s="6"/>
      <c r="BL8795" s="6"/>
    </row>
    <row r="8796" spans="61:64" x14ac:dyDescent="0.2">
      <c r="BI8796" s="31"/>
      <c r="BJ8796" s="6"/>
      <c r="BK8796" s="6"/>
      <c r="BL8796" s="6"/>
    </row>
    <row r="8797" spans="61:64" x14ac:dyDescent="0.2">
      <c r="BI8797" s="31"/>
      <c r="BJ8797" s="6"/>
      <c r="BK8797" s="6"/>
      <c r="BL8797" s="6"/>
    </row>
    <row r="8798" spans="61:64" x14ac:dyDescent="0.2">
      <c r="BI8798" s="31"/>
      <c r="BJ8798" s="6"/>
      <c r="BK8798" s="6"/>
      <c r="BL8798" s="6"/>
    </row>
    <row r="8799" spans="61:64" x14ac:dyDescent="0.2">
      <c r="BI8799" s="31"/>
      <c r="BJ8799" s="6"/>
      <c r="BK8799" s="6"/>
      <c r="BL8799" s="6"/>
    </row>
    <row r="8800" spans="61:64" x14ac:dyDescent="0.2">
      <c r="BI8800" s="31"/>
      <c r="BJ8800" s="6"/>
      <c r="BK8800" s="6"/>
      <c r="BL8800" s="6"/>
    </row>
    <row r="8801" spans="61:64" x14ac:dyDescent="0.2">
      <c r="BI8801" s="31"/>
      <c r="BJ8801" s="6"/>
      <c r="BK8801" s="6"/>
      <c r="BL8801" s="6"/>
    </row>
    <row r="8802" spans="61:64" x14ac:dyDescent="0.2">
      <c r="BI8802" s="31"/>
      <c r="BJ8802" s="6"/>
      <c r="BK8802" s="6"/>
      <c r="BL8802" s="6"/>
    </row>
    <row r="8803" spans="61:64" x14ac:dyDescent="0.2">
      <c r="BI8803" s="31"/>
      <c r="BJ8803" s="6"/>
      <c r="BK8803" s="6"/>
      <c r="BL8803" s="6"/>
    </row>
    <row r="8804" spans="61:64" x14ac:dyDescent="0.2">
      <c r="BI8804" s="31"/>
      <c r="BJ8804" s="6"/>
      <c r="BK8804" s="6"/>
      <c r="BL8804" s="6"/>
    </row>
    <row r="8805" spans="61:64" x14ac:dyDescent="0.2">
      <c r="BI8805" s="31"/>
      <c r="BJ8805" s="6"/>
      <c r="BK8805" s="6"/>
      <c r="BL8805" s="6"/>
    </row>
    <row r="8806" spans="61:64" x14ac:dyDescent="0.2">
      <c r="BI8806" s="31"/>
      <c r="BJ8806" s="6"/>
      <c r="BK8806" s="6"/>
      <c r="BL8806" s="6"/>
    </row>
    <row r="8807" spans="61:64" x14ac:dyDescent="0.2">
      <c r="BI8807" s="31"/>
      <c r="BJ8807" s="6"/>
      <c r="BK8807" s="6"/>
      <c r="BL8807" s="6"/>
    </row>
    <row r="8808" spans="61:64" x14ac:dyDescent="0.2">
      <c r="BI8808" s="31"/>
      <c r="BJ8808" s="6"/>
      <c r="BK8808" s="6"/>
      <c r="BL8808" s="6"/>
    </row>
    <row r="8809" spans="61:64" x14ac:dyDescent="0.2">
      <c r="BI8809" s="31"/>
      <c r="BJ8809" s="6"/>
      <c r="BK8809" s="6"/>
      <c r="BL8809" s="6"/>
    </row>
    <row r="8810" spans="61:64" x14ac:dyDescent="0.2">
      <c r="BI8810" s="31"/>
      <c r="BJ8810" s="6"/>
      <c r="BK8810" s="6"/>
      <c r="BL8810" s="6"/>
    </row>
    <row r="8811" spans="61:64" x14ac:dyDescent="0.2">
      <c r="BI8811" s="31"/>
      <c r="BJ8811" s="6"/>
      <c r="BK8811" s="6"/>
      <c r="BL8811" s="6"/>
    </row>
    <row r="8812" spans="61:64" x14ac:dyDescent="0.2">
      <c r="BI8812" s="31"/>
      <c r="BJ8812" s="6"/>
      <c r="BK8812" s="6"/>
      <c r="BL8812" s="6"/>
    </row>
    <row r="8813" spans="61:64" x14ac:dyDescent="0.2">
      <c r="BI8813" s="31"/>
      <c r="BJ8813" s="6"/>
      <c r="BK8813" s="6"/>
      <c r="BL8813" s="6"/>
    </row>
    <row r="8814" spans="61:64" x14ac:dyDescent="0.2">
      <c r="BI8814" s="31"/>
      <c r="BJ8814" s="6"/>
      <c r="BK8814" s="6"/>
      <c r="BL8814" s="6"/>
    </row>
    <row r="8815" spans="61:64" x14ac:dyDescent="0.2">
      <c r="BI8815" s="31"/>
      <c r="BJ8815" s="6"/>
      <c r="BK8815" s="6"/>
      <c r="BL8815" s="6"/>
    </row>
    <row r="8816" spans="61:64" x14ac:dyDescent="0.2">
      <c r="BI8816" s="31"/>
      <c r="BJ8816" s="6"/>
      <c r="BK8816" s="6"/>
      <c r="BL8816" s="6"/>
    </row>
    <row r="8817" spans="61:64" x14ac:dyDescent="0.2">
      <c r="BI8817" s="31"/>
      <c r="BJ8817" s="6"/>
      <c r="BK8817" s="6"/>
      <c r="BL8817" s="6"/>
    </row>
    <row r="8818" spans="61:64" x14ac:dyDescent="0.2">
      <c r="BI8818" s="31"/>
      <c r="BJ8818" s="6"/>
      <c r="BK8818" s="6"/>
      <c r="BL8818" s="6"/>
    </row>
    <row r="8819" spans="61:64" x14ac:dyDescent="0.2">
      <c r="BI8819" s="31"/>
      <c r="BJ8819" s="6"/>
      <c r="BK8819" s="6"/>
      <c r="BL8819" s="6"/>
    </row>
    <row r="8820" spans="61:64" x14ac:dyDescent="0.2">
      <c r="BI8820" s="31"/>
      <c r="BJ8820" s="6"/>
      <c r="BK8820" s="6"/>
      <c r="BL8820" s="6"/>
    </row>
    <row r="8821" spans="61:64" x14ac:dyDescent="0.2">
      <c r="BI8821" s="31"/>
      <c r="BJ8821" s="6"/>
      <c r="BK8821" s="6"/>
      <c r="BL8821" s="6"/>
    </row>
    <row r="8822" spans="61:64" x14ac:dyDescent="0.2">
      <c r="BI8822" s="31"/>
      <c r="BJ8822" s="6"/>
      <c r="BK8822" s="6"/>
      <c r="BL8822" s="6"/>
    </row>
    <row r="8823" spans="61:64" x14ac:dyDescent="0.2">
      <c r="BI8823" s="31"/>
      <c r="BJ8823" s="6"/>
      <c r="BK8823" s="6"/>
      <c r="BL8823" s="6"/>
    </row>
    <row r="8824" spans="61:64" x14ac:dyDescent="0.2">
      <c r="BI8824" s="31"/>
      <c r="BJ8824" s="6"/>
      <c r="BK8824" s="6"/>
      <c r="BL8824" s="6"/>
    </row>
    <row r="8825" spans="61:64" x14ac:dyDescent="0.2">
      <c r="BI8825" s="31"/>
      <c r="BJ8825" s="6"/>
      <c r="BK8825" s="6"/>
      <c r="BL8825" s="6"/>
    </row>
    <row r="8826" spans="61:64" x14ac:dyDescent="0.2">
      <c r="BI8826" s="31"/>
      <c r="BJ8826" s="6"/>
      <c r="BK8826" s="6"/>
      <c r="BL8826" s="6"/>
    </row>
    <row r="8827" spans="61:64" x14ac:dyDescent="0.2">
      <c r="BI8827" s="31"/>
      <c r="BJ8827" s="6"/>
      <c r="BK8827" s="6"/>
      <c r="BL8827" s="6"/>
    </row>
    <row r="8828" spans="61:64" x14ac:dyDescent="0.2">
      <c r="BI8828" s="31"/>
      <c r="BJ8828" s="6"/>
      <c r="BK8828" s="6"/>
      <c r="BL8828" s="6"/>
    </row>
    <row r="8829" spans="61:64" x14ac:dyDescent="0.2">
      <c r="BI8829" s="31"/>
      <c r="BJ8829" s="6"/>
      <c r="BK8829" s="6"/>
      <c r="BL8829" s="6"/>
    </row>
    <row r="8830" spans="61:64" x14ac:dyDescent="0.2">
      <c r="BI8830" s="31"/>
      <c r="BJ8830" s="6"/>
      <c r="BK8830" s="6"/>
      <c r="BL8830" s="6"/>
    </row>
    <row r="8831" spans="61:64" x14ac:dyDescent="0.2">
      <c r="BI8831" s="31"/>
      <c r="BJ8831" s="6"/>
      <c r="BK8831" s="6"/>
      <c r="BL8831" s="6"/>
    </row>
    <row r="8832" spans="61:64" x14ac:dyDescent="0.2">
      <c r="BI8832" s="31"/>
      <c r="BJ8832" s="6"/>
      <c r="BK8832" s="6"/>
      <c r="BL8832" s="6"/>
    </row>
    <row r="8833" spans="61:64" x14ac:dyDescent="0.2">
      <c r="BI8833" s="31"/>
      <c r="BJ8833" s="6"/>
      <c r="BK8833" s="6"/>
      <c r="BL8833" s="6"/>
    </row>
    <row r="8834" spans="61:64" x14ac:dyDescent="0.2">
      <c r="BI8834" s="31"/>
      <c r="BJ8834" s="6"/>
      <c r="BK8834" s="6"/>
      <c r="BL8834" s="6"/>
    </row>
    <row r="8835" spans="61:64" x14ac:dyDescent="0.2">
      <c r="BI8835" s="31"/>
      <c r="BJ8835" s="6"/>
      <c r="BK8835" s="6"/>
      <c r="BL8835" s="6"/>
    </row>
    <row r="8836" spans="61:64" x14ac:dyDescent="0.2">
      <c r="BI8836" s="31"/>
      <c r="BJ8836" s="6"/>
      <c r="BK8836" s="6"/>
      <c r="BL8836" s="6"/>
    </row>
    <row r="8837" spans="61:64" x14ac:dyDescent="0.2">
      <c r="BI8837" s="31"/>
      <c r="BJ8837" s="6"/>
      <c r="BK8837" s="6"/>
      <c r="BL8837" s="6"/>
    </row>
    <row r="8838" spans="61:64" x14ac:dyDescent="0.2">
      <c r="BI8838" s="31"/>
      <c r="BJ8838" s="6"/>
      <c r="BK8838" s="6"/>
      <c r="BL8838" s="6"/>
    </row>
    <row r="8839" spans="61:64" x14ac:dyDescent="0.2">
      <c r="BI8839" s="31"/>
      <c r="BJ8839" s="6"/>
      <c r="BK8839" s="6"/>
      <c r="BL8839" s="6"/>
    </row>
    <row r="8840" spans="61:64" x14ac:dyDescent="0.2">
      <c r="BI8840" s="31"/>
      <c r="BJ8840" s="6"/>
      <c r="BK8840" s="6"/>
      <c r="BL8840" s="6"/>
    </row>
    <row r="8841" spans="61:64" x14ac:dyDescent="0.2">
      <c r="BI8841" s="31"/>
      <c r="BJ8841" s="6"/>
      <c r="BK8841" s="6"/>
      <c r="BL8841" s="6"/>
    </row>
    <row r="8842" spans="61:64" x14ac:dyDescent="0.2">
      <c r="BI8842" s="31"/>
      <c r="BJ8842" s="6"/>
      <c r="BK8842" s="6"/>
      <c r="BL8842" s="6"/>
    </row>
    <row r="8843" spans="61:64" x14ac:dyDescent="0.2">
      <c r="BI8843" s="31"/>
      <c r="BJ8843" s="6"/>
      <c r="BK8843" s="6"/>
      <c r="BL8843" s="6"/>
    </row>
    <row r="8844" spans="61:64" x14ac:dyDescent="0.2">
      <c r="BI8844" s="31"/>
      <c r="BJ8844" s="6"/>
      <c r="BK8844" s="6"/>
      <c r="BL8844" s="6"/>
    </row>
    <row r="8845" spans="61:64" x14ac:dyDescent="0.2">
      <c r="BI8845" s="31"/>
      <c r="BJ8845" s="6"/>
      <c r="BK8845" s="6"/>
      <c r="BL8845" s="6"/>
    </row>
    <row r="8846" spans="61:64" x14ac:dyDescent="0.2">
      <c r="BI8846" s="31"/>
      <c r="BJ8846" s="6"/>
      <c r="BK8846" s="6"/>
      <c r="BL8846" s="6"/>
    </row>
    <row r="8847" spans="61:64" x14ac:dyDescent="0.2">
      <c r="BI8847" s="31"/>
      <c r="BJ8847" s="6"/>
      <c r="BK8847" s="6"/>
      <c r="BL8847" s="6"/>
    </row>
    <row r="8848" spans="61:64" x14ac:dyDescent="0.2">
      <c r="BI8848" s="31"/>
      <c r="BJ8848" s="6"/>
      <c r="BK8848" s="6"/>
      <c r="BL8848" s="6"/>
    </row>
    <row r="8849" spans="61:64" x14ac:dyDescent="0.2">
      <c r="BI8849" s="31"/>
      <c r="BJ8849" s="6"/>
      <c r="BK8849" s="6"/>
      <c r="BL8849" s="6"/>
    </row>
    <row r="8850" spans="61:64" x14ac:dyDescent="0.2">
      <c r="BI8850" s="31"/>
      <c r="BJ8850" s="6"/>
      <c r="BK8850" s="6"/>
      <c r="BL8850" s="6"/>
    </row>
    <row r="8851" spans="61:64" x14ac:dyDescent="0.2">
      <c r="BI8851" s="31"/>
      <c r="BJ8851" s="6"/>
      <c r="BK8851" s="6"/>
      <c r="BL8851" s="6"/>
    </row>
    <row r="8852" spans="61:64" x14ac:dyDescent="0.2">
      <c r="BI8852" s="31"/>
      <c r="BJ8852" s="6"/>
      <c r="BK8852" s="6"/>
      <c r="BL8852" s="6"/>
    </row>
    <row r="8853" spans="61:64" x14ac:dyDescent="0.2">
      <c r="BI8853" s="31"/>
      <c r="BJ8853" s="6"/>
      <c r="BK8853" s="6"/>
      <c r="BL8853" s="6"/>
    </row>
    <row r="8854" spans="61:64" x14ac:dyDescent="0.2">
      <c r="BI8854" s="31"/>
      <c r="BJ8854" s="6"/>
      <c r="BK8854" s="6"/>
      <c r="BL8854" s="6"/>
    </row>
    <row r="8855" spans="61:64" x14ac:dyDescent="0.2">
      <c r="BI8855" s="31"/>
      <c r="BJ8855" s="6"/>
      <c r="BK8855" s="6"/>
      <c r="BL8855" s="6"/>
    </row>
    <row r="8856" spans="61:64" x14ac:dyDescent="0.2">
      <c r="BI8856" s="31"/>
      <c r="BJ8856" s="6"/>
      <c r="BK8856" s="6"/>
      <c r="BL8856" s="6"/>
    </row>
    <row r="8857" spans="61:64" x14ac:dyDescent="0.2">
      <c r="BI8857" s="31"/>
      <c r="BJ8857" s="6"/>
      <c r="BK8857" s="6"/>
      <c r="BL8857" s="6"/>
    </row>
    <row r="8858" spans="61:64" x14ac:dyDescent="0.2">
      <c r="BI8858" s="31"/>
      <c r="BJ8858" s="6"/>
      <c r="BK8858" s="6"/>
      <c r="BL8858" s="6"/>
    </row>
    <row r="8859" spans="61:64" x14ac:dyDescent="0.2">
      <c r="BI8859" s="31"/>
      <c r="BJ8859" s="6"/>
      <c r="BK8859" s="6"/>
      <c r="BL8859" s="6"/>
    </row>
    <row r="8860" spans="61:64" x14ac:dyDescent="0.2">
      <c r="BI8860" s="31"/>
      <c r="BJ8860" s="6"/>
      <c r="BK8860" s="6"/>
      <c r="BL8860" s="6"/>
    </row>
    <row r="8861" spans="61:64" x14ac:dyDescent="0.2">
      <c r="BI8861" s="31"/>
      <c r="BJ8861" s="6"/>
      <c r="BK8861" s="6"/>
      <c r="BL8861" s="6"/>
    </row>
    <row r="8862" spans="61:64" x14ac:dyDescent="0.2">
      <c r="BI8862" s="31"/>
      <c r="BJ8862" s="6"/>
      <c r="BK8862" s="6"/>
      <c r="BL8862" s="6"/>
    </row>
    <row r="8863" spans="61:64" x14ac:dyDescent="0.2">
      <c r="BI8863" s="31"/>
      <c r="BJ8863" s="6"/>
      <c r="BK8863" s="6"/>
      <c r="BL8863" s="6"/>
    </row>
    <row r="8864" spans="61:64" x14ac:dyDescent="0.2">
      <c r="BI8864" s="31"/>
      <c r="BJ8864" s="6"/>
      <c r="BK8864" s="6"/>
      <c r="BL8864" s="6"/>
    </row>
    <row r="8865" spans="61:64" x14ac:dyDescent="0.2">
      <c r="BI8865" s="31"/>
      <c r="BJ8865" s="6"/>
      <c r="BK8865" s="6"/>
      <c r="BL8865" s="6"/>
    </row>
    <row r="8866" spans="61:64" x14ac:dyDescent="0.2">
      <c r="BI8866" s="31"/>
      <c r="BJ8866" s="6"/>
      <c r="BK8866" s="6"/>
      <c r="BL8866" s="6"/>
    </row>
    <row r="8867" spans="61:64" x14ac:dyDescent="0.2">
      <c r="BI8867" s="31"/>
      <c r="BJ8867" s="6"/>
      <c r="BK8867" s="6"/>
      <c r="BL8867" s="6"/>
    </row>
    <row r="8868" spans="61:64" x14ac:dyDescent="0.2">
      <c r="BI8868" s="31"/>
      <c r="BJ8868" s="6"/>
      <c r="BK8868" s="6"/>
      <c r="BL8868" s="6"/>
    </row>
    <row r="8869" spans="61:64" x14ac:dyDescent="0.2">
      <c r="BI8869" s="31"/>
      <c r="BJ8869" s="6"/>
      <c r="BK8869" s="6"/>
      <c r="BL8869" s="6"/>
    </row>
    <row r="8870" spans="61:64" x14ac:dyDescent="0.2">
      <c r="BI8870" s="31"/>
      <c r="BJ8870" s="6"/>
      <c r="BK8870" s="6"/>
      <c r="BL8870" s="6"/>
    </row>
    <row r="8871" spans="61:64" x14ac:dyDescent="0.2">
      <c r="BI8871" s="31"/>
      <c r="BJ8871" s="6"/>
      <c r="BK8871" s="6"/>
      <c r="BL8871" s="6"/>
    </row>
    <row r="8872" spans="61:64" x14ac:dyDescent="0.2">
      <c r="BI8872" s="31"/>
      <c r="BJ8872" s="6"/>
      <c r="BK8872" s="6"/>
      <c r="BL8872" s="6"/>
    </row>
    <row r="8873" spans="61:64" x14ac:dyDescent="0.2">
      <c r="BI8873" s="31"/>
      <c r="BJ8873" s="6"/>
      <c r="BK8873" s="6"/>
      <c r="BL8873" s="6"/>
    </row>
    <row r="8874" spans="61:64" x14ac:dyDescent="0.2">
      <c r="BI8874" s="31"/>
      <c r="BJ8874" s="6"/>
      <c r="BK8874" s="6"/>
      <c r="BL8874" s="6"/>
    </row>
    <row r="8875" spans="61:64" x14ac:dyDescent="0.2">
      <c r="BI8875" s="31"/>
      <c r="BJ8875" s="6"/>
      <c r="BK8875" s="6"/>
      <c r="BL8875" s="6"/>
    </row>
    <row r="8876" spans="61:64" x14ac:dyDescent="0.2">
      <c r="BI8876" s="31"/>
      <c r="BJ8876" s="6"/>
      <c r="BK8876" s="6"/>
      <c r="BL8876" s="6"/>
    </row>
    <row r="8877" spans="61:64" x14ac:dyDescent="0.2">
      <c r="BI8877" s="31"/>
      <c r="BJ8877" s="6"/>
      <c r="BK8877" s="6"/>
      <c r="BL8877" s="6"/>
    </row>
    <row r="8878" spans="61:64" x14ac:dyDescent="0.2">
      <c r="BI8878" s="31"/>
      <c r="BJ8878" s="6"/>
      <c r="BK8878" s="6"/>
      <c r="BL8878" s="6"/>
    </row>
    <row r="8879" spans="61:64" x14ac:dyDescent="0.2">
      <c r="BI8879" s="31"/>
      <c r="BJ8879" s="6"/>
      <c r="BK8879" s="6"/>
      <c r="BL8879" s="6"/>
    </row>
    <row r="8880" spans="61:64" x14ac:dyDescent="0.2">
      <c r="BI8880" s="31"/>
      <c r="BJ8880" s="6"/>
      <c r="BK8880" s="6"/>
      <c r="BL8880" s="6"/>
    </row>
    <row r="8881" spans="61:64" x14ac:dyDescent="0.2">
      <c r="BI8881" s="31"/>
      <c r="BJ8881" s="6"/>
      <c r="BK8881" s="6"/>
      <c r="BL8881" s="6"/>
    </row>
    <row r="8882" spans="61:64" x14ac:dyDescent="0.2">
      <c r="BI8882" s="31"/>
      <c r="BJ8882" s="6"/>
      <c r="BK8882" s="6"/>
      <c r="BL8882" s="6"/>
    </row>
    <row r="8883" spans="61:64" x14ac:dyDescent="0.2">
      <c r="BI8883" s="31"/>
      <c r="BJ8883" s="6"/>
      <c r="BK8883" s="6"/>
      <c r="BL8883" s="6"/>
    </row>
    <row r="8884" spans="61:64" x14ac:dyDescent="0.2">
      <c r="BI8884" s="31"/>
      <c r="BJ8884" s="6"/>
      <c r="BK8884" s="6"/>
      <c r="BL8884" s="6"/>
    </row>
    <row r="8885" spans="61:64" x14ac:dyDescent="0.2">
      <c r="BI8885" s="31"/>
      <c r="BJ8885" s="6"/>
      <c r="BK8885" s="6"/>
      <c r="BL8885" s="6"/>
    </row>
    <row r="8886" spans="61:64" x14ac:dyDescent="0.2">
      <c r="BI8886" s="31"/>
      <c r="BJ8886" s="6"/>
      <c r="BK8886" s="6"/>
      <c r="BL8886" s="6"/>
    </row>
    <row r="8887" spans="61:64" x14ac:dyDescent="0.2">
      <c r="BI8887" s="31"/>
      <c r="BJ8887" s="6"/>
      <c r="BK8887" s="6"/>
      <c r="BL8887" s="6"/>
    </row>
    <row r="8888" spans="61:64" x14ac:dyDescent="0.2">
      <c r="BI8888" s="31"/>
      <c r="BJ8888" s="6"/>
      <c r="BK8888" s="6"/>
      <c r="BL8888" s="6"/>
    </row>
    <row r="8889" spans="61:64" x14ac:dyDescent="0.2">
      <c r="BI8889" s="31"/>
      <c r="BJ8889" s="6"/>
      <c r="BK8889" s="6"/>
      <c r="BL8889" s="6"/>
    </row>
    <row r="8890" spans="61:64" x14ac:dyDescent="0.2">
      <c r="BI8890" s="31"/>
      <c r="BJ8890" s="6"/>
      <c r="BK8890" s="6"/>
      <c r="BL8890" s="6"/>
    </row>
    <row r="8891" spans="61:64" x14ac:dyDescent="0.2">
      <c r="BI8891" s="31"/>
      <c r="BJ8891" s="6"/>
      <c r="BK8891" s="6"/>
      <c r="BL8891" s="6"/>
    </row>
    <row r="8892" spans="61:64" x14ac:dyDescent="0.2">
      <c r="BI8892" s="31"/>
      <c r="BJ8892" s="6"/>
      <c r="BK8892" s="6"/>
      <c r="BL8892" s="6"/>
    </row>
    <row r="8893" spans="61:64" x14ac:dyDescent="0.2">
      <c r="BI8893" s="31"/>
      <c r="BJ8893" s="6"/>
      <c r="BK8893" s="6"/>
      <c r="BL8893" s="6"/>
    </row>
    <row r="8894" spans="61:64" x14ac:dyDescent="0.2">
      <c r="BI8894" s="31"/>
      <c r="BJ8894" s="6"/>
      <c r="BK8894" s="6"/>
      <c r="BL8894" s="6"/>
    </row>
    <row r="8895" spans="61:64" x14ac:dyDescent="0.2">
      <c r="BI8895" s="31"/>
      <c r="BJ8895" s="6"/>
      <c r="BK8895" s="6"/>
      <c r="BL8895" s="6"/>
    </row>
    <row r="8896" spans="61:64" x14ac:dyDescent="0.2">
      <c r="BI8896" s="31"/>
      <c r="BJ8896" s="6"/>
      <c r="BK8896" s="6"/>
      <c r="BL8896" s="6"/>
    </row>
    <row r="8897" spans="61:64" x14ac:dyDescent="0.2">
      <c r="BI8897" s="31"/>
      <c r="BJ8897" s="6"/>
      <c r="BK8897" s="6"/>
      <c r="BL8897" s="6"/>
    </row>
    <row r="8898" spans="61:64" x14ac:dyDescent="0.2">
      <c r="BI8898" s="31"/>
      <c r="BJ8898" s="6"/>
      <c r="BK8898" s="6"/>
      <c r="BL8898" s="6"/>
    </row>
    <row r="8899" spans="61:64" x14ac:dyDescent="0.2">
      <c r="BI8899" s="31"/>
      <c r="BJ8899" s="6"/>
      <c r="BK8899" s="6"/>
      <c r="BL8899" s="6"/>
    </row>
    <row r="8900" spans="61:64" x14ac:dyDescent="0.2">
      <c r="BI8900" s="31"/>
      <c r="BJ8900" s="6"/>
      <c r="BK8900" s="6"/>
      <c r="BL8900" s="6"/>
    </row>
    <row r="8901" spans="61:64" x14ac:dyDescent="0.2">
      <c r="BI8901" s="31"/>
      <c r="BJ8901" s="6"/>
      <c r="BK8901" s="6"/>
      <c r="BL8901" s="6"/>
    </row>
    <row r="8902" spans="61:64" x14ac:dyDescent="0.2">
      <c r="BI8902" s="31"/>
      <c r="BJ8902" s="6"/>
      <c r="BK8902" s="6"/>
      <c r="BL8902" s="6"/>
    </row>
    <row r="8903" spans="61:64" x14ac:dyDescent="0.2">
      <c r="BI8903" s="31"/>
      <c r="BJ8903" s="6"/>
      <c r="BK8903" s="6"/>
      <c r="BL8903" s="6"/>
    </row>
    <row r="8904" spans="61:64" x14ac:dyDescent="0.2">
      <c r="BI8904" s="31"/>
      <c r="BJ8904" s="6"/>
      <c r="BK8904" s="6"/>
      <c r="BL8904" s="6"/>
    </row>
    <row r="8905" spans="61:64" x14ac:dyDescent="0.2">
      <c r="BI8905" s="31"/>
      <c r="BJ8905" s="6"/>
      <c r="BK8905" s="6"/>
      <c r="BL8905" s="6"/>
    </row>
    <row r="8906" spans="61:64" x14ac:dyDescent="0.2">
      <c r="BI8906" s="31"/>
      <c r="BJ8906" s="6"/>
      <c r="BK8906" s="6"/>
      <c r="BL8906" s="6"/>
    </row>
    <row r="8907" spans="61:64" x14ac:dyDescent="0.2">
      <c r="BI8907" s="31"/>
      <c r="BJ8907" s="6"/>
      <c r="BK8907" s="6"/>
      <c r="BL8907" s="6"/>
    </row>
    <row r="8908" spans="61:64" x14ac:dyDescent="0.2">
      <c r="BI8908" s="31"/>
      <c r="BJ8908" s="6"/>
      <c r="BK8908" s="6"/>
      <c r="BL8908" s="6"/>
    </row>
    <row r="8909" spans="61:64" x14ac:dyDescent="0.2">
      <c r="BI8909" s="31"/>
      <c r="BJ8909" s="6"/>
      <c r="BK8909" s="6"/>
      <c r="BL8909" s="6"/>
    </row>
    <row r="8910" spans="61:64" x14ac:dyDescent="0.2">
      <c r="BI8910" s="31"/>
      <c r="BJ8910" s="6"/>
      <c r="BK8910" s="6"/>
      <c r="BL8910" s="6"/>
    </row>
    <row r="8911" spans="61:64" x14ac:dyDescent="0.2">
      <c r="BI8911" s="31"/>
      <c r="BJ8911" s="6"/>
      <c r="BK8911" s="6"/>
      <c r="BL8911" s="6"/>
    </row>
    <row r="8912" spans="61:64" x14ac:dyDescent="0.2">
      <c r="BI8912" s="31"/>
      <c r="BJ8912" s="6"/>
      <c r="BK8912" s="6"/>
      <c r="BL8912" s="6"/>
    </row>
    <row r="8913" spans="61:64" x14ac:dyDescent="0.2">
      <c r="BI8913" s="31"/>
      <c r="BJ8913" s="6"/>
      <c r="BK8913" s="6"/>
      <c r="BL8913" s="6"/>
    </row>
    <row r="8914" spans="61:64" x14ac:dyDescent="0.2">
      <c r="BI8914" s="31"/>
      <c r="BJ8914" s="6"/>
      <c r="BK8914" s="6"/>
      <c r="BL8914" s="6"/>
    </row>
    <row r="8915" spans="61:64" x14ac:dyDescent="0.2">
      <c r="BI8915" s="31"/>
      <c r="BJ8915" s="6"/>
      <c r="BK8915" s="6"/>
      <c r="BL8915" s="6"/>
    </row>
    <row r="8916" spans="61:64" x14ac:dyDescent="0.2">
      <c r="BI8916" s="31"/>
      <c r="BJ8916" s="6"/>
      <c r="BK8916" s="6"/>
      <c r="BL8916" s="6"/>
    </row>
    <row r="8917" spans="61:64" x14ac:dyDescent="0.2">
      <c r="BI8917" s="31"/>
      <c r="BJ8917" s="6"/>
      <c r="BK8917" s="6"/>
      <c r="BL8917" s="6"/>
    </row>
    <row r="8918" spans="61:64" x14ac:dyDescent="0.2">
      <c r="BI8918" s="31"/>
      <c r="BJ8918" s="6"/>
      <c r="BK8918" s="6"/>
      <c r="BL8918" s="6"/>
    </row>
    <row r="8919" spans="61:64" x14ac:dyDescent="0.2">
      <c r="BI8919" s="31"/>
      <c r="BJ8919" s="6"/>
      <c r="BK8919" s="6"/>
      <c r="BL8919" s="6"/>
    </row>
    <row r="8920" spans="61:64" x14ac:dyDescent="0.2">
      <c r="BI8920" s="31"/>
      <c r="BJ8920" s="6"/>
      <c r="BK8920" s="6"/>
      <c r="BL8920" s="6"/>
    </row>
    <row r="8921" spans="61:64" x14ac:dyDescent="0.2">
      <c r="BI8921" s="31"/>
      <c r="BJ8921" s="6"/>
      <c r="BK8921" s="6"/>
      <c r="BL8921" s="6"/>
    </row>
    <row r="8922" spans="61:64" x14ac:dyDescent="0.2">
      <c r="BI8922" s="31"/>
      <c r="BJ8922" s="6"/>
      <c r="BK8922" s="6"/>
      <c r="BL8922" s="6"/>
    </row>
    <row r="8923" spans="61:64" x14ac:dyDescent="0.2">
      <c r="BI8923" s="31"/>
      <c r="BJ8923" s="6"/>
      <c r="BK8923" s="6"/>
      <c r="BL8923" s="6"/>
    </row>
    <row r="8924" spans="61:64" x14ac:dyDescent="0.2">
      <c r="BI8924" s="31"/>
      <c r="BJ8924" s="6"/>
      <c r="BK8924" s="6"/>
      <c r="BL8924" s="6"/>
    </row>
    <row r="8925" spans="61:64" x14ac:dyDescent="0.2">
      <c r="BI8925" s="31"/>
      <c r="BJ8925" s="6"/>
      <c r="BK8925" s="6"/>
      <c r="BL8925" s="6"/>
    </row>
    <row r="8926" spans="61:64" x14ac:dyDescent="0.2">
      <c r="BI8926" s="31"/>
      <c r="BJ8926" s="6"/>
      <c r="BK8926" s="6"/>
      <c r="BL8926" s="6"/>
    </row>
    <row r="8927" spans="61:64" x14ac:dyDescent="0.2">
      <c r="BI8927" s="31"/>
      <c r="BJ8927" s="6"/>
      <c r="BK8927" s="6"/>
      <c r="BL8927" s="6"/>
    </row>
    <row r="8928" spans="61:64" x14ac:dyDescent="0.2">
      <c r="BI8928" s="31"/>
      <c r="BJ8928" s="6"/>
      <c r="BK8928" s="6"/>
      <c r="BL8928" s="6"/>
    </row>
    <row r="8929" spans="61:64" x14ac:dyDescent="0.2">
      <c r="BI8929" s="31"/>
      <c r="BJ8929" s="6"/>
      <c r="BK8929" s="6"/>
      <c r="BL8929" s="6"/>
    </row>
    <row r="8930" spans="61:64" x14ac:dyDescent="0.2">
      <c r="BI8930" s="31"/>
      <c r="BJ8930" s="6"/>
      <c r="BK8930" s="6"/>
      <c r="BL8930" s="6"/>
    </row>
    <row r="8931" spans="61:64" x14ac:dyDescent="0.2">
      <c r="BI8931" s="31"/>
      <c r="BJ8931" s="6"/>
      <c r="BK8931" s="6"/>
      <c r="BL8931" s="6"/>
    </row>
    <row r="8932" spans="61:64" x14ac:dyDescent="0.2">
      <c r="BI8932" s="31"/>
      <c r="BJ8932" s="6"/>
      <c r="BK8932" s="6"/>
      <c r="BL8932" s="6"/>
    </row>
    <row r="8933" spans="61:64" x14ac:dyDescent="0.2">
      <c r="BI8933" s="31"/>
      <c r="BJ8933" s="6"/>
      <c r="BK8933" s="6"/>
      <c r="BL8933" s="6"/>
    </row>
    <row r="8934" spans="61:64" x14ac:dyDescent="0.2">
      <c r="BI8934" s="31"/>
      <c r="BJ8934" s="6"/>
      <c r="BK8934" s="6"/>
      <c r="BL8934" s="6"/>
    </row>
    <row r="8935" spans="61:64" x14ac:dyDescent="0.2">
      <c r="BI8935" s="31"/>
      <c r="BJ8935" s="6"/>
      <c r="BK8935" s="6"/>
      <c r="BL8935" s="6"/>
    </row>
    <row r="8936" spans="61:64" x14ac:dyDescent="0.2">
      <c r="BI8936" s="31"/>
      <c r="BJ8936" s="6"/>
      <c r="BK8936" s="6"/>
      <c r="BL8936" s="6"/>
    </row>
    <row r="8937" spans="61:64" x14ac:dyDescent="0.2">
      <c r="BI8937" s="31"/>
      <c r="BJ8937" s="6"/>
      <c r="BK8937" s="6"/>
      <c r="BL8937" s="6"/>
    </row>
    <row r="8938" spans="61:64" x14ac:dyDescent="0.2">
      <c r="BI8938" s="31"/>
      <c r="BJ8938" s="6"/>
      <c r="BK8938" s="6"/>
      <c r="BL8938" s="6"/>
    </row>
    <row r="8939" spans="61:64" x14ac:dyDescent="0.2">
      <c r="BI8939" s="31"/>
      <c r="BJ8939" s="6"/>
      <c r="BK8939" s="6"/>
      <c r="BL8939" s="6"/>
    </row>
    <row r="8940" spans="61:64" x14ac:dyDescent="0.2">
      <c r="BI8940" s="31"/>
      <c r="BJ8940" s="6"/>
      <c r="BK8940" s="6"/>
      <c r="BL8940" s="6"/>
    </row>
    <row r="8941" spans="61:64" x14ac:dyDescent="0.2">
      <c r="BI8941" s="31"/>
      <c r="BJ8941" s="6"/>
      <c r="BK8941" s="6"/>
      <c r="BL8941" s="6"/>
    </row>
    <row r="8942" spans="61:64" x14ac:dyDescent="0.2">
      <c r="BI8942" s="31"/>
      <c r="BJ8942" s="6"/>
      <c r="BK8942" s="6"/>
      <c r="BL8942" s="6"/>
    </row>
    <row r="8943" spans="61:64" x14ac:dyDescent="0.2">
      <c r="BI8943" s="31"/>
      <c r="BJ8943" s="6"/>
      <c r="BK8943" s="6"/>
      <c r="BL8943" s="6"/>
    </row>
    <row r="8944" spans="61:64" x14ac:dyDescent="0.2">
      <c r="BI8944" s="31"/>
      <c r="BJ8944" s="6"/>
      <c r="BK8944" s="6"/>
      <c r="BL8944" s="6"/>
    </row>
    <row r="8945" spans="61:64" x14ac:dyDescent="0.2">
      <c r="BI8945" s="31"/>
      <c r="BJ8945" s="6"/>
      <c r="BK8945" s="6"/>
      <c r="BL8945" s="6"/>
    </row>
    <row r="8946" spans="61:64" x14ac:dyDescent="0.2">
      <c r="BI8946" s="31"/>
      <c r="BJ8946" s="6"/>
      <c r="BK8946" s="6"/>
      <c r="BL8946" s="6"/>
    </row>
    <row r="8947" spans="61:64" x14ac:dyDescent="0.2">
      <c r="BI8947" s="31"/>
      <c r="BJ8947" s="6"/>
      <c r="BK8947" s="6"/>
      <c r="BL8947" s="6"/>
    </row>
    <row r="8948" spans="61:64" x14ac:dyDescent="0.2">
      <c r="BI8948" s="31"/>
      <c r="BJ8948" s="6"/>
      <c r="BK8948" s="6"/>
      <c r="BL8948" s="6"/>
    </row>
    <row r="8949" spans="61:64" x14ac:dyDescent="0.2">
      <c r="BI8949" s="31"/>
      <c r="BJ8949" s="6"/>
      <c r="BK8949" s="6"/>
      <c r="BL8949" s="6"/>
    </row>
    <row r="8950" spans="61:64" x14ac:dyDescent="0.2">
      <c r="BI8950" s="31"/>
      <c r="BJ8950" s="6"/>
      <c r="BK8950" s="6"/>
      <c r="BL8950" s="6"/>
    </row>
    <row r="8951" spans="61:64" x14ac:dyDescent="0.2">
      <c r="BI8951" s="31"/>
      <c r="BJ8951" s="6"/>
      <c r="BK8951" s="6"/>
      <c r="BL8951" s="6"/>
    </row>
    <row r="8952" spans="61:64" x14ac:dyDescent="0.2">
      <c r="BI8952" s="31"/>
      <c r="BJ8952" s="6"/>
      <c r="BK8952" s="6"/>
      <c r="BL8952" s="6"/>
    </row>
    <row r="8953" spans="61:64" x14ac:dyDescent="0.2">
      <c r="BI8953" s="31"/>
      <c r="BJ8953" s="6"/>
      <c r="BK8953" s="6"/>
      <c r="BL8953" s="6"/>
    </row>
    <row r="8954" spans="61:64" x14ac:dyDescent="0.2">
      <c r="BI8954" s="31"/>
      <c r="BJ8954" s="6"/>
      <c r="BK8954" s="6"/>
      <c r="BL8954" s="6"/>
    </row>
    <row r="8955" spans="61:64" x14ac:dyDescent="0.2">
      <c r="BI8955" s="31"/>
      <c r="BJ8955" s="6"/>
      <c r="BK8955" s="6"/>
      <c r="BL8955" s="6"/>
    </row>
    <row r="8956" spans="61:64" x14ac:dyDescent="0.2">
      <c r="BI8956" s="31"/>
      <c r="BJ8956" s="6"/>
      <c r="BK8956" s="6"/>
      <c r="BL8956" s="6"/>
    </row>
    <row r="8957" spans="61:64" x14ac:dyDescent="0.2">
      <c r="BI8957" s="31"/>
      <c r="BJ8957" s="6"/>
      <c r="BK8957" s="6"/>
      <c r="BL8957" s="6"/>
    </row>
    <row r="8958" spans="61:64" x14ac:dyDescent="0.2">
      <c r="BI8958" s="31"/>
      <c r="BJ8958" s="6"/>
      <c r="BK8958" s="6"/>
      <c r="BL8958" s="6"/>
    </row>
    <row r="8959" spans="61:64" x14ac:dyDescent="0.2">
      <c r="BI8959" s="31"/>
      <c r="BJ8959" s="6"/>
      <c r="BK8959" s="6"/>
      <c r="BL8959" s="6"/>
    </row>
    <row r="8960" spans="61:64" x14ac:dyDescent="0.2">
      <c r="BI8960" s="31"/>
      <c r="BJ8960" s="6"/>
      <c r="BK8960" s="6"/>
      <c r="BL8960" s="6"/>
    </row>
    <row r="8961" spans="61:64" x14ac:dyDescent="0.2">
      <c r="BI8961" s="31"/>
      <c r="BJ8961" s="6"/>
      <c r="BK8961" s="6"/>
      <c r="BL8961" s="6"/>
    </row>
    <row r="8962" spans="61:64" x14ac:dyDescent="0.2">
      <c r="BI8962" s="31"/>
      <c r="BJ8962" s="6"/>
      <c r="BK8962" s="6"/>
      <c r="BL8962" s="6"/>
    </row>
    <row r="8963" spans="61:64" x14ac:dyDescent="0.2">
      <c r="BI8963" s="31"/>
      <c r="BJ8963" s="6"/>
      <c r="BK8963" s="6"/>
      <c r="BL8963" s="6"/>
    </row>
    <row r="8964" spans="61:64" x14ac:dyDescent="0.2">
      <c r="BI8964" s="31"/>
      <c r="BJ8964" s="6"/>
      <c r="BK8964" s="6"/>
      <c r="BL8964" s="6"/>
    </row>
    <row r="8965" spans="61:64" x14ac:dyDescent="0.2">
      <c r="BI8965" s="31"/>
      <c r="BJ8965" s="6"/>
      <c r="BK8965" s="6"/>
      <c r="BL8965" s="6"/>
    </row>
    <row r="8966" spans="61:64" x14ac:dyDescent="0.2">
      <c r="BI8966" s="31"/>
      <c r="BJ8966" s="6"/>
      <c r="BK8966" s="6"/>
      <c r="BL8966" s="6"/>
    </row>
    <row r="8967" spans="61:64" x14ac:dyDescent="0.2">
      <c r="BI8967" s="31"/>
      <c r="BJ8967" s="6"/>
      <c r="BK8967" s="6"/>
      <c r="BL8967" s="6"/>
    </row>
    <row r="8968" spans="61:64" x14ac:dyDescent="0.2">
      <c r="BI8968" s="31"/>
      <c r="BJ8968" s="6"/>
      <c r="BK8968" s="6"/>
      <c r="BL8968" s="6"/>
    </row>
    <row r="8969" spans="61:64" x14ac:dyDescent="0.2">
      <c r="BI8969" s="31"/>
      <c r="BJ8969" s="6"/>
      <c r="BK8969" s="6"/>
      <c r="BL8969" s="6"/>
    </row>
    <row r="8970" spans="61:64" x14ac:dyDescent="0.2">
      <c r="BI8970" s="31"/>
      <c r="BJ8970" s="6"/>
      <c r="BK8970" s="6"/>
      <c r="BL8970" s="6"/>
    </row>
    <row r="8971" spans="61:64" x14ac:dyDescent="0.2">
      <c r="BI8971" s="31"/>
      <c r="BJ8971" s="6"/>
      <c r="BK8971" s="6"/>
      <c r="BL8971" s="6"/>
    </row>
    <row r="8972" spans="61:64" x14ac:dyDescent="0.2">
      <c r="BI8972" s="31"/>
      <c r="BJ8972" s="6"/>
      <c r="BK8972" s="6"/>
      <c r="BL8972" s="6"/>
    </row>
    <row r="8973" spans="61:64" x14ac:dyDescent="0.2">
      <c r="BI8973" s="31"/>
      <c r="BJ8973" s="6"/>
      <c r="BK8973" s="6"/>
      <c r="BL8973" s="6"/>
    </row>
    <row r="8974" spans="61:64" x14ac:dyDescent="0.2">
      <c r="BI8974" s="31"/>
      <c r="BJ8974" s="6"/>
      <c r="BK8974" s="6"/>
      <c r="BL8974" s="6"/>
    </row>
    <row r="8975" spans="61:64" x14ac:dyDescent="0.2">
      <c r="BI8975" s="31"/>
      <c r="BJ8975" s="6"/>
      <c r="BK8975" s="6"/>
      <c r="BL8975" s="6"/>
    </row>
    <row r="8976" spans="61:64" x14ac:dyDescent="0.2">
      <c r="BI8976" s="31"/>
      <c r="BJ8976" s="6"/>
      <c r="BK8976" s="6"/>
      <c r="BL8976" s="6"/>
    </row>
    <row r="8977" spans="61:64" x14ac:dyDescent="0.2">
      <c r="BI8977" s="31"/>
      <c r="BJ8977" s="6"/>
      <c r="BK8977" s="6"/>
      <c r="BL8977" s="6"/>
    </row>
    <row r="8978" spans="61:64" x14ac:dyDescent="0.2">
      <c r="BI8978" s="31"/>
      <c r="BJ8978" s="6"/>
      <c r="BK8978" s="6"/>
      <c r="BL8978" s="6"/>
    </row>
    <row r="8979" spans="61:64" x14ac:dyDescent="0.2">
      <c r="BI8979" s="31"/>
      <c r="BJ8979" s="6"/>
      <c r="BK8979" s="6"/>
      <c r="BL8979" s="6"/>
    </row>
    <row r="8980" spans="61:64" x14ac:dyDescent="0.2">
      <c r="BI8980" s="31"/>
      <c r="BJ8980" s="6"/>
      <c r="BK8980" s="6"/>
      <c r="BL8980" s="6"/>
    </row>
    <row r="8981" spans="61:64" x14ac:dyDescent="0.2">
      <c r="BI8981" s="31"/>
      <c r="BJ8981" s="6"/>
      <c r="BK8981" s="6"/>
      <c r="BL8981" s="6"/>
    </row>
    <row r="8982" spans="61:64" x14ac:dyDescent="0.2">
      <c r="BI8982" s="31"/>
      <c r="BJ8982" s="6"/>
      <c r="BK8982" s="6"/>
      <c r="BL8982" s="6"/>
    </row>
    <row r="8983" spans="61:64" x14ac:dyDescent="0.2">
      <c r="BI8983" s="31"/>
      <c r="BJ8983" s="6"/>
      <c r="BK8983" s="6"/>
      <c r="BL8983" s="6"/>
    </row>
    <row r="8984" spans="61:64" x14ac:dyDescent="0.2">
      <c r="BI8984" s="31"/>
      <c r="BJ8984" s="6"/>
      <c r="BK8984" s="6"/>
      <c r="BL8984" s="6"/>
    </row>
    <row r="8985" spans="61:64" x14ac:dyDescent="0.2">
      <c r="BI8985" s="31"/>
      <c r="BJ8985" s="6"/>
      <c r="BK8985" s="6"/>
      <c r="BL8985" s="6"/>
    </row>
    <row r="8986" spans="61:64" x14ac:dyDescent="0.2">
      <c r="BI8986" s="31"/>
      <c r="BJ8986" s="6"/>
      <c r="BK8986" s="6"/>
      <c r="BL8986" s="6"/>
    </row>
    <row r="8987" spans="61:64" x14ac:dyDescent="0.2">
      <c r="BI8987" s="31"/>
      <c r="BJ8987" s="6"/>
      <c r="BK8987" s="6"/>
      <c r="BL8987" s="6"/>
    </row>
    <row r="8988" spans="61:64" x14ac:dyDescent="0.2">
      <c r="BI8988" s="31"/>
      <c r="BJ8988" s="6"/>
      <c r="BK8988" s="6"/>
      <c r="BL8988" s="6"/>
    </row>
    <row r="8989" spans="61:64" x14ac:dyDescent="0.2">
      <c r="BI8989" s="31"/>
      <c r="BJ8989" s="6"/>
      <c r="BK8989" s="6"/>
      <c r="BL8989" s="6"/>
    </row>
    <row r="8990" spans="61:64" x14ac:dyDescent="0.2">
      <c r="BI8990" s="31"/>
      <c r="BJ8990" s="6"/>
      <c r="BK8990" s="6"/>
      <c r="BL8990" s="6"/>
    </row>
    <row r="8991" spans="61:64" x14ac:dyDescent="0.2">
      <c r="BI8991" s="31"/>
      <c r="BJ8991" s="6"/>
      <c r="BK8991" s="6"/>
      <c r="BL8991" s="6"/>
    </row>
    <row r="8992" spans="61:64" x14ac:dyDescent="0.2">
      <c r="BI8992" s="31"/>
      <c r="BJ8992" s="6"/>
      <c r="BK8992" s="6"/>
      <c r="BL8992" s="6"/>
    </row>
    <row r="8993" spans="61:64" x14ac:dyDescent="0.2">
      <c r="BI8993" s="31"/>
      <c r="BJ8993" s="6"/>
      <c r="BK8993" s="6"/>
      <c r="BL8993" s="6"/>
    </row>
    <row r="8994" spans="61:64" x14ac:dyDescent="0.2">
      <c r="BI8994" s="31"/>
      <c r="BJ8994" s="6"/>
      <c r="BK8994" s="6"/>
      <c r="BL8994" s="6"/>
    </row>
    <row r="8995" spans="61:64" x14ac:dyDescent="0.2">
      <c r="BI8995" s="31"/>
      <c r="BJ8995" s="6"/>
      <c r="BK8995" s="6"/>
      <c r="BL8995" s="6"/>
    </row>
    <row r="8996" spans="61:64" x14ac:dyDescent="0.2">
      <c r="BI8996" s="31"/>
      <c r="BJ8996" s="6"/>
      <c r="BK8996" s="6"/>
      <c r="BL8996" s="6"/>
    </row>
    <row r="8997" spans="61:64" x14ac:dyDescent="0.2">
      <c r="BI8997" s="31"/>
      <c r="BJ8997" s="6"/>
      <c r="BK8997" s="6"/>
      <c r="BL8997" s="6"/>
    </row>
    <row r="8998" spans="61:64" x14ac:dyDescent="0.2">
      <c r="BI8998" s="31"/>
      <c r="BJ8998" s="6"/>
      <c r="BK8998" s="6"/>
      <c r="BL8998" s="6"/>
    </row>
    <row r="8999" spans="61:64" x14ac:dyDescent="0.2">
      <c r="BI8999" s="31"/>
      <c r="BJ8999" s="6"/>
      <c r="BK8999" s="6"/>
      <c r="BL8999" s="6"/>
    </row>
    <row r="9000" spans="61:64" x14ac:dyDescent="0.2">
      <c r="BI9000" s="31"/>
      <c r="BJ9000" s="6"/>
      <c r="BK9000" s="6"/>
      <c r="BL9000" s="6"/>
    </row>
    <row r="9001" spans="61:64" x14ac:dyDescent="0.2">
      <c r="BI9001" s="31"/>
      <c r="BJ9001" s="6"/>
      <c r="BK9001" s="6"/>
      <c r="BL9001" s="6"/>
    </row>
    <row r="9002" spans="61:64" x14ac:dyDescent="0.2">
      <c r="BI9002" s="31"/>
      <c r="BJ9002" s="6"/>
      <c r="BK9002" s="6"/>
      <c r="BL9002" s="6"/>
    </row>
    <row r="9003" spans="61:64" x14ac:dyDescent="0.2">
      <c r="BI9003" s="31"/>
      <c r="BJ9003" s="6"/>
      <c r="BK9003" s="6"/>
      <c r="BL9003" s="6"/>
    </row>
    <row r="9004" spans="61:64" x14ac:dyDescent="0.2">
      <c r="BI9004" s="31"/>
      <c r="BJ9004" s="6"/>
      <c r="BK9004" s="6"/>
      <c r="BL9004" s="6"/>
    </row>
    <row r="9005" spans="61:64" x14ac:dyDescent="0.2">
      <c r="BI9005" s="31"/>
      <c r="BJ9005" s="6"/>
      <c r="BK9005" s="6"/>
      <c r="BL9005" s="6"/>
    </row>
    <row r="9006" spans="61:64" x14ac:dyDescent="0.2">
      <c r="BI9006" s="31"/>
      <c r="BJ9006" s="6"/>
      <c r="BK9006" s="6"/>
      <c r="BL9006" s="6"/>
    </row>
    <row r="9007" spans="61:64" x14ac:dyDescent="0.2">
      <c r="BI9007" s="31"/>
      <c r="BJ9007" s="6"/>
      <c r="BK9007" s="6"/>
      <c r="BL9007" s="6"/>
    </row>
    <row r="9008" spans="61:64" x14ac:dyDescent="0.2">
      <c r="BI9008" s="31"/>
      <c r="BJ9008" s="6"/>
      <c r="BK9008" s="6"/>
      <c r="BL9008" s="6"/>
    </row>
    <row r="9009" spans="61:64" x14ac:dyDescent="0.2">
      <c r="BI9009" s="31"/>
      <c r="BJ9009" s="6"/>
      <c r="BK9009" s="6"/>
      <c r="BL9009" s="6"/>
    </row>
    <row r="9010" spans="61:64" x14ac:dyDescent="0.2">
      <c r="BI9010" s="31"/>
      <c r="BJ9010" s="6"/>
      <c r="BK9010" s="6"/>
      <c r="BL9010" s="6"/>
    </row>
    <row r="9011" spans="61:64" x14ac:dyDescent="0.2">
      <c r="BI9011" s="31"/>
      <c r="BJ9011" s="6"/>
      <c r="BK9011" s="6"/>
      <c r="BL9011" s="6"/>
    </row>
    <row r="9012" spans="61:64" x14ac:dyDescent="0.2">
      <c r="BI9012" s="31"/>
      <c r="BJ9012" s="6"/>
      <c r="BK9012" s="6"/>
      <c r="BL9012" s="6"/>
    </row>
    <row r="9013" spans="61:64" x14ac:dyDescent="0.2">
      <c r="BI9013" s="31"/>
      <c r="BJ9013" s="6"/>
      <c r="BK9013" s="6"/>
      <c r="BL9013" s="6"/>
    </row>
    <row r="9014" spans="61:64" x14ac:dyDescent="0.2">
      <c r="BI9014" s="31"/>
      <c r="BJ9014" s="6"/>
      <c r="BK9014" s="6"/>
      <c r="BL9014" s="6"/>
    </row>
    <row r="9015" spans="61:64" x14ac:dyDescent="0.2">
      <c r="BI9015" s="31"/>
      <c r="BJ9015" s="6"/>
      <c r="BK9015" s="6"/>
      <c r="BL9015" s="6"/>
    </row>
    <row r="9016" spans="61:64" x14ac:dyDescent="0.2">
      <c r="BI9016" s="31"/>
      <c r="BJ9016" s="6"/>
      <c r="BK9016" s="6"/>
      <c r="BL9016" s="6"/>
    </row>
    <row r="9017" spans="61:64" x14ac:dyDescent="0.2">
      <c r="BI9017" s="31"/>
      <c r="BJ9017" s="6"/>
      <c r="BK9017" s="6"/>
      <c r="BL9017" s="6"/>
    </row>
    <row r="9018" spans="61:64" x14ac:dyDescent="0.2">
      <c r="BI9018" s="31"/>
      <c r="BJ9018" s="6"/>
      <c r="BK9018" s="6"/>
      <c r="BL9018" s="6"/>
    </row>
    <row r="9019" spans="61:64" x14ac:dyDescent="0.2">
      <c r="BI9019" s="31"/>
      <c r="BJ9019" s="6"/>
      <c r="BK9019" s="6"/>
      <c r="BL9019" s="6"/>
    </row>
    <row r="9020" spans="61:64" x14ac:dyDescent="0.2">
      <c r="BI9020" s="31"/>
      <c r="BJ9020" s="6"/>
      <c r="BK9020" s="6"/>
      <c r="BL9020" s="6"/>
    </row>
    <row r="9021" spans="61:64" x14ac:dyDescent="0.2">
      <c r="BI9021" s="31"/>
      <c r="BJ9021" s="6"/>
      <c r="BK9021" s="6"/>
      <c r="BL9021" s="6"/>
    </row>
    <row r="9022" spans="61:64" x14ac:dyDescent="0.2">
      <c r="BI9022" s="31"/>
      <c r="BJ9022" s="6"/>
      <c r="BK9022" s="6"/>
      <c r="BL9022" s="6"/>
    </row>
    <row r="9023" spans="61:64" x14ac:dyDescent="0.2">
      <c r="BI9023" s="31"/>
      <c r="BJ9023" s="6"/>
      <c r="BK9023" s="6"/>
      <c r="BL9023" s="6"/>
    </row>
    <row r="9024" spans="61:64" x14ac:dyDescent="0.2">
      <c r="BI9024" s="31"/>
      <c r="BJ9024" s="6"/>
      <c r="BK9024" s="6"/>
      <c r="BL9024" s="6"/>
    </row>
    <row r="9025" spans="61:64" x14ac:dyDescent="0.2">
      <c r="BI9025" s="31"/>
      <c r="BJ9025" s="6"/>
      <c r="BK9025" s="6"/>
      <c r="BL9025" s="6"/>
    </row>
    <row r="9026" spans="61:64" x14ac:dyDescent="0.2">
      <c r="BI9026" s="31"/>
      <c r="BJ9026" s="6"/>
      <c r="BK9026" s="6"/>
      <c r="BL9026" s="6"/>
    </row>
    <row r="9027" spans="61:64" x14ac:dyDescent="0.2">
      <c r="BI9027" s="31"/>
      <c r="BJ9027" s="6"/>
      <c r="BK9027" s="6"/>
      <c r="BL9027" s="6"/>
    </row>
    <row r="9028" spans="61:64" x14ac:dyDescent="0.2">
      <c r="BI9028" s="31"/>
      <c r="BJ9028" s="6"/>
      <c r="BK9028" s="6"/>
      <c r="BL9028" s="6"/>
    </row>
    <row r="9029" spans="61:64" x14ac:dyDescent="0.2">
      <c r="BI9029" s="31"/>
      <c r="BJ9029" s="6"/>
      <c r="BK9029" s="6"/>
      <c r="BL9029" s="6"/>
    </row>
    <row r="9030" spans="61:64" x14ac:dyDescent="0.2">
      <c r="BI9030" s="31"/>
      <c r="BJ9030" s="6"/>
      <c r="BK9030" s="6"/>
      <c r="BL9030" s="6"/>
    </row>
    <row r="9031" spans="61:64" x14ac:dyDescent="0.2">
      <c r="BI9031" s="31"/>
      <c r="BJ9031" s="6"/>
      <c r="BK9031" s="6"/>
      <c r="BL9031" s="6"/>
    </row>
    <row r="9032" spans="61:64" x14ac:dyDescent="0.2">
      <c r="BI9032" s="31"/>
      <c r="BJ9032" s="6"/>
      <c r="BK9032" s="6"/>
      <c r="BL9032" s="6"/>
    </row>
    <row r="9033" spans="61:64" x14ac:dyDescent="0.2">
      <c r="BI9033" s="31"/>
      <c r="BJ9033" s="6"/>
      <c r="BK9033" s="6"/>
      <c r="BL9033" s="6"/>
    </row>
    <row r="9034" spans="61:64" x14ac:dyDescent="0.2">
      <c r="BI9034" s="31"/>
      <c r="BJ9034" s="6"/>
      <c r="BK9034" s="6"/>
      <c r="BL9034" s="6"/>
    </row>
    <row r="9035" spans="61:64" x14ac:dyDescent="0.2">
      <c r="BI9035" s="31"/>
      <c r="BJ9035" s="6"/>
      <c r="BK9035" s="6"/>
      <c r="BL9035" s="6"/>
    </row>
    <row r="9036" spans="61:64" x14ac:dyDescent="0.2">
      <c r="BI9036" s="31"/>
      <c r="BJ9036" s="6"/>
      <c r="BK9036" s="6"/>
      <c r="BL9036" s="6"/>
    </row>
    <row r="9037" spans="61:64" x14ac:dyDescent="0.2">
      <c r="BI9037" s="31"/>
      <c r="BJ9037" s="6"/>
      <c r="BK9037" s="6"/>
      <c r="BL9037" s="6"/>
    </row>
    <row r="9038" spans="61:64" x14ac:dyDescent="0.2">
      <c r="BI9038" s="31"/>
      <c r="BJ9038" s="6"/>
      <c r="BK9038" s="6"/>
      <c r="BL9038" s="6"/>
    </row>
    <row r="9039" spans="61:64" x14ac:dyDescent="0.2">
      <c r="BI9039" s="31"/>
      <c r="BJ9039" s="6"/>
      <c r="BK9039" s="6"/>
      <c r="BL9039" s="6"/>
    </row>
    <row r="9040" spans="61:64" x14ac:dyDescent="0.2">
      <c r="BI9040" s="31"/>
      <c r="BJ9040" s="6"/>
      <c r="BK9040" s="6"/>
      <c r="BL9040" s="6"/>
    </row>
    <row r="9041" spans="61:64" x14ac:dyDescent="0.2">
      <c r="BI9041" s="31"/>
      <c r="BJ9041" s="6"/>
      <c r="BK9041" s="6"/>
      <c r="BL9041" s="6"/>
    </row>
    <row r="9042" spans="61:64" x14ac:dyDescent="0.2">
      <c r="BI9042" s="31"/>
      <c r="BJ9042" s="6"/>
      <c r="BK9042" s="6"/>
      <c r="BL9042" s="6"/>
    </row>
    <row r="9043" spans="61:64" x14ac:dyDescent="0.2">
      <c r="BI9043" s="31"/>
      <c r="BJ9043" s="6"/>
      <c r="BK9043" s="6"/>
      <c r="BL9043" s="6"/>
    </row>
    <row r="9044" spans="61:64" x14ac:dyDescent="0.2">
      <c r="BI9044" s="31"/>
      <c r="BJ9044" s="6"/>
      <c r="BK9044" s="6"/>
      <c r="BL9044" s="6"/>
    </row>
    <row r="9045" spans="61:64" x14ac:dyDescent="0.2">
      <c r="BI9045" s="31"/>
      <c r="BJ9045" s="6"/>
      <c r="BK9045" s="6"/>
      <c r="BL9045" s="6"/>
    </row>
    <row r="9046" spans="61:64" x14ac:dyDescent="0.2">
      <c r="BI9046" s="31"/>
      <c r="BJ9046" s="6"/>
      <c r="BK9046" s="6"/>
      <c r="BL9046" s="6"/>
    </row>
    <row r="9047" spans="61:64" x14ac:dyDescent="0.2">
      <c r="BI9047" s="31"/>
      <c r="BJ9047" s="6"/>
      <c r="BK9047" s="6"/>
      <c r="BL9047" s="6"/>
    </row>
    <row r="9048" spans="61:64" x14ac:dyDescent="0.2">
      <c r="BI9048" s="31"/>
      <c r="BJ9048" s="6"/>
      <c r="BK9048" s="6"/>
      <c r="BL9048" s="6"/>
    </row>
    <row r="9049" spans="61:64" x14ac:dyDescent="0.2">
      <c r="BI9049" s="31"/>
      <c r="BJ9049" s="6"/>
      <c r="BK9049" s="6"/>
      <c r="BL9049" s="6"/>
    </row>
    <row r="9050" spans="61:64" x14ac:dyDescent="0.2">
      <c r="BI9050" s="31"/>
      <c r="BJ9050" s="6"/>
      <c r="BK9050" s="6"/>
      <c r="BL9050" s="6"/>
    </row>
    <row r="9051" spans="61:64" x14ac:dyDescent="0.2">
      <c r="BI9051" s="31"/>
      <c r="BJ9051" s="6"/>
      <c r="BK9051" s="6"/>
      <c r="BL9051" s="6"/>
    </row>
    <row r="9052" spans="61:64" x14ac:dyDescent="0.2">
      <c r="BI9052" s="31"/>
      <c r="BJ9052" s="6"/>
      <c r="BK9052" s="6"/>
      <c r="BL9052" s="6"/>
    </row>
    <row r="9053" spans="61:64" x14ac:dyDescent="0.2">
      <c r="BI9053" s="31"/>
      <c r="BJ9053" s="6"/>
      <c r="BK9053" s="6"/>
      <c r="BL9053" s="6"/>
    </row>
    <row r="9054" spans="61:64" x14ac:dyDescent="0.2">
      <c r="BI9054" s="31"/>
      <c r="BJ9054" s="6"/>
      <c r="BK9054" s="6"/>
      <c r="BL9054" s="6"/>
    </row>
    <row r="9055" spans="61:64" x14ac:dyDescent="0.2">
      <c r="BI9055" s="31"/>
      <c r="BJ9055" s="6"/>
      <c r="BK9055" s="6"/>
      <c r="BL9055" s="6"/>
    </row>
    <row r="9056" spans="61:64" x14ac:dyDescent="0.2">
      <c r="BI9056" s="31"/>
      <c r="BJ9056" s="6"/>
      <c r="BK9056" s="6"/>
      <c r="BL9056" s="6"/>
    </row>
    <row r="9057" spans="61:64" x14ac:dyDescent="0.2">
      <c r="BI9057" s="31"/>
      <c r="BJ9057" s="6"/>
      <c r="BK9057" s="6"/>
      <c r="BL9057" s="6"/>
    </row>
    <row r="9058" spans="61:64" x14ac:dyDescent="0.2">
      <c r="BI9058" s="31"/>
      <c r="BJ9058" s="6"/>
      <c r="BK9058" s="6"/>
      <c r="BL9058" s="6"/>
    </row>
    <row r="9059" spans="61:64" x14ac:dyDescent="0.2">
      <c r="BI9059" s="31"/>
      <c r="BJ9059" s="6"/>
      <c r="BK9059" s="6"/>
      <c r="BL9059" s="6"/>
    </row>
    <row r="9060" spans="61:64" x14ac:dyDescent="0.2">
      <c r="BI9060" s="31"/>
      <c r="BJ9060" s="6"/>
      <c r="BK9060" s="6"/>
      <c r="BL9060" s="6"/>
    </row>
    <row r="9061" spans="61:64" x14ac:dyDescent="0.2">
      <c r="BI9061" s="31"/>
      <c r="BJ9061" s="6"/>
      <c r="BK9061" s="6"/>
      <c r="BL9061" s="6"/>
    </row>
    <row r="9062" spans="61:64" x14ac:dyDescent="0.2">
      <c r="BI9062" s="31"/>
      <c r="BJ9062" s="6"/>
      <c r="BK9062" s="6"/>
      <c r="BL9062" s="6"/>
    </row>
    <row r="9063" spans="61:64" x14ac:dyDescent="0.2">
      <c r="BI9063" s="31"/>
      <c r="BJ9063" s="6"/>
      <c r="BK9063" s="6"/>
      <c r="BL9063" s="6"/>
    </row>
    <row r="9064" spans="61:64" x14ac:dyDescent="0.2">
      <c r="BI9064" s="31"/>
      <c r="BJ9064" s="6"/>
      <c r="BK9064" s="6"/>
      <c r="BL9064" s="6"/>
    </row>
    <row r="9065" spans="61:64" x14ac:dyDescent="0.2">
      <c r="BI9065" s="31"/>
      <c r="BJ9065" s="6"/>
      <c r="BK9065" s="6"/>
      <c r="BL9065" s="6"/>
    </row>
    <row r="9066" spans="61:64" x14ac:dyDescent="0.2">
      <c r="BI9066" s="31"/>
      <c r="BJ9066" s="6"/>
      <c r="BK9066" s="6"/>
      <c r="BL9066" s="6"/>
    </row>
    <row r="9067" spans="61:64" x14ac:dyDescent="0.2">
      <c r="BI9067" s="31"/>
      <c r="BJ9067" s="6"/>
      <c r="BK9067" s="6"/>
      <c r="BL9067" s="6"/>
    </row>
    <row r="9068" spans="61:64" x14ac:dyDescent="0.2">
      <c r="BI9068" s="31"/>
      <c r="BJ9068" s="6"/>
      <c r="BK9068" s="6"/>
      <c r="BL9068" s="6"/>
    </row>
    <row r="9069" spans="61:64" x14ac:dyDescent="0.2">
      <c r="BI9069" s="31"/>
      <c r="BJ9069" s="6"/>
      <c r="BK9069" s="6"/>
      <c r="BL9069" s="6"/>
    </row>
    <row r="9070" spans="61:64" x14ac:dyDescent="0.2">
      <c r="BI9070" s="31"/>
      <c r="BJ9070" s="6"/>
      <c r="BK9070" s="6"/>
      <c r="BL9070" s="6"/>
    </row>
    <row r="9071" spans="61:64" x14ac:dyDescent="0.2">
      <c r="BI9071" s="31"/>
      <c r="BJ9071" s="6"/>
      <c r="BK9071" s="6"/>
      <c r="BL9071" s="6"/>
    </row>
    <row r="9072" spans="61:64" x14ac:dyDescent="0.2">
      <c r="BI9072" s="31"/>
      <c r="BJ9072" s="6"/>
      <c r="BK9072" s="6"/>
      <c r="BL9072" s="6"/>
    </row>
    <row r="9073" spans="61:64" x14ac:dyDescent="0.2">
      <c r="BI9073" s="31"/>
      <c r="BJ9073" s="6"/>
      <c r="BK9073" s="6"/>
      <c r="BL9073" s="6"/>
    </row>
  </sheetData>
  <sheetProtection sheet="1" objects="1" scenarios="1" formatCells="0" sort="0" autoFilter="0"/>
  <autoFilter ref="A5:BN8249" xr:uid="{053233C3-87AE-4448-B38B-83921B4503CE}">
    <filterColumn colId="5">
      <customFilters>
        <customFilter operator="notEqual" val=" "/>
      </customFilters>
    </filterColumn>
    <sortState xmlns:xlrd2="http://schemas.microsoft.com/office/spreadsheetml/2017/richdata2" ref="A6:BN8249">
      <sortCondition ref="E5:E8249"/>
    </sortState>
  </autoFilter>
  <mergeCells count="23">
    <mergeCell ref="A4:F4"/>
    <mergeCell ref="F1:F3"/>
    <mergeCell ref="A1:E3"/>
    <mergeCell ref="G2:L2"/>
    <mergeCell ref="M2:R2"/>
    <mergeCell ref="G1:L1"/>
    <mergeCell ref="M1:R1"/>
    <mergeCell ref="S1:X1"/>
    <mergeCell ref="Y1:AD1"/>
    <mergeCell ref="AE1:AJ1"/>
    <mergeCell ref="S2:X2"/>
    <mergeCell ref="Y2:AD2"/>
    <mergeCell ref="AE2:AJ2"/>
    <mergeCell ref="AK1:AP1"/>
    <mergeCell ref="AQ1:AV1"/>
    <mergeCell ref="AW1:BB1"/>
    <mergeCell ref="BC1:BH1"/>
    <mergeCell ref="BI1:BN1"/>
    <mergeCell ref="AK2:AP2"/>
    <mergeCell ref="AQ2:AV2"/>
    <mergeCell ref="AW2:BB2"/>
    <mergeCell ref="BC2:BH2"/>
    <mergeCell ref="BI2:BN2"/>
  </mergeCells>
  <conditionalFormatting sqref="G5:BB1048576">
    <cfRule type="cellIs" dxfId="104" priority="159" operator="equal">
      <formula>Vert_fonce</formula>
    </cfRule>
    <cfRule type="cellIs" dxfId="103" priority="160" operator="equal">
      <formula>Vert_clair</formula>
    </cfRule>
    <cfRule type="cellIs" dxfId="102" priority="161" operator="equal">
      <formula>Orange</formula>
    </cfRule>
    <cfRule type="cellIs" dxfId="101" priority="162" operator="equal">
      <formula>Rouge</formula>
    </cfRule>
    <cfRule type="expression" dxfId="100" priority="173">
      <formula>MOD(ROW(),2)</formula>
    </cfRule>
  </conditionalFormatting>
  <conditionalFormatting sqref="BC6:BN1048576">
    <cfRule type="cellIs" dxfId="99" priority="146" operator="equal">
      <formula>Vert_fonce</formula>
    </cfRule>
    <cfRule type="cellIs" dxfId="98" priority="147" operator="equal">
      <formula>Vert_clair</formula>
    </cfRule>
    <cfRule type="cellIs" dxfId="97" priority="148" operator="equal">
      <formula>Orange</formula>
    </cfRule>
    <cfRule type="cellIs" dxfId="96" priority="149" operator="equal">
      <formula>Rouge</formula>
    </cfRule>
    <cfRule type="expression" dxfId="95" priority="150">
      <formula>MOD(ROW(),2)</formula>
    </cfRule>
  </conditionalFormatting>
  <conditionalFormatting sqref="G1:J1 S1:V1 AE1:AG2 AQ1:AT1">
    <cfRule type="containsText" dxfId="94" priority="101" operator="containsText" text="5">
      <formula>NOT(ISERROR(SEARCH("5",G1)))</formula>
    </cfRule>
    <cfRule type="containsText" dxfId="93" priority="102" operator="containsText" text="4">
      <formula>NOT(ISERROR(SEARCH("4",G1)))</formula>
    </cfRule>
    <cfRule type="containsText" dxfId="92" priority="103" operator="containsText" text="3">
      <formula>NOT(ISERROR(SEARCH("3",G1)))</formula>
    </cfRule>
    <cfRule type="containsText" dxfId="91" priority="104" operator="containsText" text="2">
      <formula>NOT(ISERROR(SEARCH("2",G1)))</formula>
    </cfRule>
    <cfRule type="containsText" dxfId="90" priority="105" operator="containsText" text="1">
      <formula>NOT(ISERROR(SEARCH("1",G1)))</formula>
    </cfRule>
  </conditionalFormatting>
  <conditionalFormatting sqref="BC1:BF1">
    <cfRule type="containsText" dxfId="89" priority="96" operator="containsText" text="5">
      <formula>NOT(ISERROR(SEARCH("5",BC1)))</formula>
    </cfRule>
    <cfRule type="containsText" dxfId="88" priority="97" operator="containsText" text="4">
      <formula>NOT(ISERROR(SEARCH("4",BC1)))</formula>
    </cfRule>
    <cfRule type="containsText" dxfId="87" priority="98" operator="containsText" text="3">
      <formula>NOT(ISERROR(SEARCH("3",BC1)))</formula>
    </cfRule>
    <cfRule type="containsText" dxfId="86" priority="99" operator="containsText" text="2">
      <formula>NOT(ISERROR(SEARCH("2",BC1)))</formula>
    </cfRule>
    <cfRule type="containsText" dxfId="85" priority="100" operator="containsText" text="1">
      <formula>NOT(ISERROR(SEARCH("1",BC1)))</formula>
    </cfRule>
  </conditionalFormatting>
  <conditionalFormatting sqref="M1:P2">
    <cfRule type="containsText" dxfId="84" priority="91" operator="containsText" text="5">
      <formula>NOT(ISERROR(SEARCH("5",M1)))</formula>
    </cfRule>
    <cfRule type="containsText" dxfId="83" priority="92" operator="containsText" text="4">
      <formula>NOT(ISERROR(SEARCH("4",M1)))</formula>
    </cfRule>
    <cfRule type="containsText" dxfId="82" priority="93" operator="containsText" text="3">
      <formula>NOT(ISERROR(SEARCH("3",M1)))</formula>
    </cfRule>
    <cfRule type="containsText" dxfId="81" priority="94" operator="containsText" text="2">
      <formula>NOT(ISERROR(SEARCH("2",M1)))</formula>
    </cfRule>
    <cfRule type="containsText" dxfId="80" priority="95" operator="containsText" text="1">
      <formula>NOT(ISERROR(SEARCH("1",M1)))</formula>
    </cfRule>
  </conditionalFormatting>
  <conditionalFormatting sqref="Y1:AB1">
    <cfRule type="containsText" dxfId="79" priority="86" operator="containsText" text="5">
      <formula>NOT(ISERROR(SEARCH("5",Y1)))</formula>
    </cfRule>
    <cfRule type="containsText" dxfId="78" priority="87" operator="containsText" text="4">
      <formula>NOT(ISERROR(SEARCH("4",Y1)))</formula>
    </cfRule>
    <cfRule type="containsText" dxfId="77" priority="88" operator="containsText" text="3">
      <formula>NOT(ISERROR(SEARCH("3",Y1)))</formula>
    </cfRule>
    <cfRule type="containsText" dxfId="76" priority="89" operator="containsText" text="2">
      <formula>NOT(ISERROR(SEARCH("2",Y1)))</formula>
    </cfRule>
    <cfRule type="containsText" dxfId="75" priority="90" operator="containsText" text="1">
      <formula>NOT(ISERROR(SEARCH("1",Y1)))</formula>
    </cfRule>
  </conditionalFormatting>
  <conditionalFormatting sqref="AK1">
    <cfRule type="containsText" dxfId="74" priority="81" operator="containsText" text="5">
      <formula>NOT(ISERROR(SEARCH("5",AK1)))</formula>
    </cfRule>
    <cfRule type="containsText" dxfId="73" priority="82" operator="containsText" text="4">
      <formula>NOT(ISERROR(SEARCH("4",AK1)))</formula>
    </cfRule>
    <cfRule type="containsText" dxfId="72" priority="83" operator="containsText" text="3">
      <formula>NOT(ISERROR(SEARCH("3",AK1)))</formula>
    </cfRule>
    <cfRule type="containsText" dxfId="71" priority="84" operator="containsText" text="2">
      <formula>NOT(ISERROR(SEARCH("2",AK1)))</formula>
    </cfRule>
    <cfRule type="containsText" dxfId="70" priority="85" operator="containsText" text="1">
      <formula>NOT(ISERROR(SEARCH("1",AK1)))</formula>
    </cfRule>
  </conditionalFormatting>
  <conditionalFormatting sqref="AW1:AZ1">
    <cfRule type="containsText" dxfId="69" priority="76" operator="containsText" text="5">
      <formula>NOT(ISERROR(SEARCH("5",AW1)))</formula>
    </cfRule>
    <cfRule type="containsText" dxfId="68" priority="77" operator="containsText" text="4">
      <formula>NOT(ISERROR(SEARCH("4",AW1)))</formula>
    </cfRule>
    <cfRule type="containsText" dxfId="67" priority="78" operator="containsText" text="3">
      <formula>NOT(ISERROR(SEARCH("3",AW1)))</formula>
    </cfRule>
    <cfRule type="containsText" dxfId="66" priority="79" operator="containsText" text="2">
      <formula>NOT(ISERROR(SEARCH("2",AW1)))</formula>
    </cfRule>
    <cfRule type="containsText" dxfId="65" priority="80" operator="containsText" text="1">
      <formula>NOT(ISERROR(SEARCH("1",AW1)))</formula>
    </cfRule>
  </conditionalFormatting>
  <conditionalFormatting sqref="S2:V2">
    <cfRule type="containsText" dxfId="64" priority="66" operator="containsText" text="5">
      <formula>NOT(ISERROR(SEARCH("5",S2)))</formula>
    </cfRule>
    <cfRule type="containsText" dxfId="63" priority="67" operator="containsText" text="4">
      <formula>NOT(ISERROR(SEARCH("4",S2)))</formula>
    </cfRule>
    <cfRule type="containsText" dxfId="62" priority="68" operator="containsText" text="3">
      <formula>NOT(ISERROR(SEARCH("3",S2)))</formula>
    </cfRule>
    <cfRule type="containsText" dxfId="61" priority="69" operator="containsText" text="2">
      <formula>NOT(ISERROR(SEARCH("2",S2)))</formula>
    </cfRule>
    <cfRule type="containsText" dxfId="60" priority="70" operator="containsText" text="1">
      <formula>NOT(ISERROR(SEARCH("1",S2)))</formula>
    </cfRule>
  </conditionalFormatting>
  <conditionalFormatting sqref="Y2:AB2">
    <cfRule type="containsText" dxfId="59" priority="61" operator="containsText" text="5">
      <formula>NOT(ISERROR(SEARCH("5",Y2)))</formula>
    </cfRule>
    <cfRule type="containsText" dxfId="58" priority="62" operator="containsText" text="4">
      <formula>NOT(ISERROR(SEARCH("4",Y2)))</formula>
    </cfRule>
    <cfRule type="containsText" dxfId="57" priority="63" operator="containsText" text="3">
      <formula>NOT(ISERROR(SEARCH("3",Y2)))</formula>
    </cfRule>
    <cfRule type="containsText" dxfId="56" priority="64" operator="containsText" text="2">
      <formula>NOT(ISERROR(SEARCH("2",Y2)))</formula>
    </cfRule>
    <cfRule type="containsText" dxfId="55" priority="65" operator="containsText" text="1">
      <formula>NOT(ISERROR(SEARCH("1",Y2)))</formula>
    </cfRule>
  </conditionalFormatting>
  <conditionalFormatting sqref="AQ2:AT2">
    <cfRule type="containsText" dxfId="54" priority="56" operator="containsText" text="5">
      <formula>NOT(ISERROR(SEARCH("5",AQ2)))</formula>
    </cfRule>
    <cfRule type="containsText" dxfId="53" priority="57" operator="containsText" text="4">
      <formula>NOT(ISERROR(SEARCH("4",AQ2)))</formula>
    </cfRule>
    <cfRule type="containsText" dxfId="52" priority="58" operator="containsText" text="3">
      <formula>NOT(ISERROR(SEARCH("3",AQ2)))</formula>
    </cfRule>
    <cfRule type="containsText" dxfId="51" priority="59" operator="containsText" text="2">
      <formula>NOT(ISERROR(SEARCH("2",AQ2)))</formula>
    </cfRule>
    <cfRule type="containsText" dxfId="50" priority="60" operator="containsText" text="1">
      <formula>NOT(ISERROR(SEARCH("1",AQ2)))</formula>
    </cfRule>
  </conditionalFormatting>
  <conditionalFormatting sqref="AW2:AZ2">
    <cfRule type="containsText" dxfId="49" priority="51" operator="containsText" text="5">
      <formula>NOT(ISERROR(SEARCH("5",AW2)))</formula>
    </cfRule>
    <cfRule type="containsText" dxfId="48" priority="52" operator="containsText" text="4">
      <formula>NOT(ISERROR(SEARCH("4",AW2)))</formula>
    </cfRule>
    <cfRule type="containsText" dxfId="47" priority="53" operator="containsText" text="3">
      <formula>NOT(ISERROR(SEARCH("3",AW2)))</formula>
    </cfRule>
    <cfRule type="containsText" dxfId="46" priority="54" operator="containsText" text="2">
      <formula>NOT(ISERROR(SEARCH("2",AW2)))</formula>
    </cfRule>
    <cfRule type="containsText" dxfId="45" priority="55" operator="containsText" text="1">
      <formula>NOT(ISERROR(SEARCH("1",AW2)))</formula>
    </cfRule>
  </conditionalFormatting>
  <conditionalFormatting sqref="BC2:BF2">
    <cfRule type="containsText" dxfId="44" priority="46" operator="containsText" text="5">
      <formula>NOT(ISERROR(SEARCH("5",BC2)))</formula>
    </cfRule>
    <cfRule type="containsText" dxfId="43" priority="47" operator="containsText" text="4">
      <formula>NOT(ISERROR(SEARCH("4",BC2)))</formula>
    </cfRule>
    <cfRule type="containsText" dxfId="42" priority="48" operator="containsText" text="3">
      <formula>NOT(ISERROR(SEARCH("3",BC2)))</formula>
    </cfRule>
    <cfRule type="containsText" dxfId="41" priority="49" operator="containsText" text="2">
      <formula>NOT(ISERROR(SEARCH("2",BC2)))</formula>
    </cfRule>
    <cfRule type="containsText" dxfId="40" priority="50" operator="containsText" text="1">
      <formula>NOT(ISERROR(SEARCH("1",BC2)))</formula>
    </cfRule>
  </conditionalFormatting>
  <conditionalFormatting sqref="AK2">
    <cfRule type="containsText" dxfId="39" priority="36" operator="containsText" text="5">
      <formula>NOT(ISERROR(SEARCH("5",AK2)))</formula>
    </cfRule>
    <cfRule type="containsText" dxfId="38" priority="37" operator="containsText" text="4">
      <formula>NOT(ISERROR(SEARCH("4",AK2)))</formula>
    </cfRule>
    <cfRule type="containsText" dxfId="37" priority="38" operator="containsText" text="3">
      <formula>NOT(ISERROR(SEARCH("3",AK2)))</formula>
    </cfRule>
    <cfRule type="containsText" dxfId="36" priority="39" operator="containsText" text="2">
      <formula>NOT(ISERROR(SEARCH("2",AK2)))</formula>
    </cfRule>
    <cfRule type="containsText" dxfId="35" priority="40" operator="containsText" text="1">
      <formula>NOT(ISERROR(SEARCH("1",AK2)))</formula>
    </cfRule>
  </conditionalFormatting>
  <conditionalFormatting sqref="BI1:BL1">
    <cfRule type="containsText" dxfId="34" priority="31" operator="containsText" text="5">
      <formula>NOT(ISERROR(SEARCH("5",BI1)))</formula>
    </cfRule>
    <cfRule type="containsText" dxfId="33" priority="32" operator="containsText" text="4">
      <formula>NOT(ISERROR(SEARCH("4",BI1)))</formula>
    </cfRule>
    <cfRule type="containsText" dxfId="32" priority="33" operator="containsText" text="3">
      <formula>NOT(ISERROR(SEARCH("3",BI1)))</formula>
    </cfRule>
    <cfRule type="containsText" dxfId="31" priority="34" operator="containsText" text="2">
      <formula>NOT(ISERROR(SEARCH("2",BI1)))</formula>
    </cfRule>
    <cfRule type="containsText" dxfId="30" priority="35" operator="containsText" text="1">
      <formula>NOT(ISERROR(SEARCH("1",BI1)))</formula>
    </cfRule>
  </conditionalFormatting>
  <conditionalFormatting sqref="BI2:BL2">
    <cfRule type="containsText" dxfId="29" priority="26" operator="containsText" text="5">
      <formula>NOT(ISERROR(SEARCH("5",BI2)))</formula>
    </cfRule>
    <cfRule type="containsText" dxfId="28" priority="27" operator="containsText" text="4">
      <formula>NOT(ISERROR(SEARCH("4",BI2)))</formula>
    </cfRule>
    <cfRule type="containsText" dxfId="27" priority="28" operator="containsText" text="3">
      <formula>NOT(ISERROR(SEARCH("3",BI2)))</formula>
    </cfRule>
    <cfRule type="containsText" dxfId="26" priority="29" operator="containsText" text="2">
      <formula>NOT(ISERROR(SEARCH("2",BI2)))</formula>
    </cfRule>
    <cfRule type="containsText" dxfId="25" priority="30" operator="containsText" text="1">
      <formula>NOT(ISERROR(SEARCH("1",BI2)))</formula>
    </cfRule>
  </conditionalFormatting>
  <conditionalFormatting sqref="G2:J2">
    <cfRule type="containsText" dxfId="14" priority="11" operator="containsText" text="5">
      <formula>NOT(ISERROR(SEARCH("5",G2)))</formula>
    </cfRule>
    <cfRule type="containsText" dxfId="13" priority="12" operator="containsText" text="4">
      <formula>NOT(ISERROR(SEARCH("4",G2)))</formula>
    </cfRule>
    <cfRule type="containsText" dxfId="12" priority="13" operator="containsText" text="3">
      <formula>NOT(ISERROR(SEARCH("3",G2)))</formula>
    </cfRule>
    <cfRule type="containsText" dxfId="11" priority="14" operator="containsText" text="2">
      <formula>NOT(ISERROR(SEARCH("2",G2)))</formula>
    </cfRule>
    <cfRule type="containsText" dxfId="10" priority="15" operator="containsText" text="1">
      <formula>NOT(ISERROR(SEARCH("1",G2)))</formula>
    </cfRule>
  </conditionalFormatting>
  <conditionalFormatting sqref="BC5:BH5">
    <cfRule type="cellIs" dxfId="9" priority="6" operator="equal">
      <formula>Vert_fonce</formula>
    </cfRule>
    <cfRule type="cellIs" dxfId="8" priority="7" operator="equal">
      <formula>Vert_clair</formula>
    </cfRule>
    <cfRule type="cellIs" dxfId="7" priority="8" operator="equal">
      <formula>Orange</formula>
    </cfRule>
    <cfRule type="cellIs" dxfId="6" priority="9" operator="equal">
      <formula>Rouge</formula>
    </cfRule>
    <cfRule type="expression" dxfId="5" priority="10">
      <formula>MOD(ROW(),2)</formula>
    </cfRule>
  </conditionalFormatting>
  <conditionalFormatting sqref="BI5:BN5">
    <cfRule type="cellIs" dxfId="4" priority="1" operator="equal">
      <formula>Vert_fonce</formula>
    </cfRule>
    <cfRule type="cellIs" dxfId="3" priority="2" operator="equal">
      <formula>Vert_clair</formula>
    </cfRule>
    <cfRule type="cellIs" dxfId="2" priority="3" operator="equal">
      <formula>Orange</formula>
    </cfRule>
    <cfRule type="cellIs" dxfId="1" priority="4" operator="equal">
      <formula>Rouge</formula>
    </cfRule>
    <cfRule type="expression" dxfId="0" priority="5">
      <formula>MOD(ROW(),2)</formula>
    </cfRule>
  </conditionalFormatting>
  <dataValidations count="1">
    <dataValidation allowBlank="1" showErrorMessage="1" promptTitle="Sélectionnez votre classe" prompt="Utilisez la vue filtrée pour afficher la (les) classe(s) désirée(s)" sqref="E5" xr:uid="{3A530E0D-892A-6B45-A472-28976D91202A}"/>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799D909-4BF7-7946-A4D9-2D670334BE77}">
          <x14:formula1>
            <xm:f>Datas!$A$7:$A$11</xm:f>
          </x14:formula1>
          <xm:sqref>G6:BN1048576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AAD5-4619-A040-BB1D-6DA635145813}">
  <sheetPr codeName="Feuil4"/>
  <dimension ref="A1:E14"/>
  <sheetViews>
    <sheetView showGridLines="0" workbookViewId="0">
      <selection activeCell="D6" sqref="D6"/>
    </sheetView>
  </sheetViews>
  <sheetFormatPr baseColWidth="10" defaultColWidth="10.83203125" defaultRowHeight="16" x14ac:dyDescent="0.2"/>
  <cols>
    <col min="1" max="1" width="26.83203125" style="2" customWidth="1"/>
    <col min="2" max="5" width="39" style="2" customWidth="1"/>
    <col min="6" max="16384" width="10.83203125" style="2"/>
  </cols>
  <sheetData>
    <row r="1" spans="1:5" ht="26.25" customHeight="1" x14ac:dyDescent="0.2">
      <c r="A1" s="1"/>
      <c r="B1" s="20" t="s">
        <v>6</v>
      </c>
      <c r="C1" s="20" t="s">
        <v>7</v>
      </c>
      <c r="D1" s="20" t="s">
        <v>8</v>
      </c>
      <c r="E1" s="20" t="s">
        <v>9</v>
      </c>
    </row>
    <row r="2" spans="1:5" ht="96" x14ac:dyDescent="0.2">
      <c r="A2" s="1" t="s">
        <v>1</v>
      </c>
      <c r="B2" s="3" t="s">
        <v>10</v>
      </c>
      <c r="C2" s="3" t="s">
        <v>11</v>
      </c>
      <c r="D2" s="3" t="s">
        <v>12</v>
      </c>
      <c r="E2" s="3"/>
    </row>
    <row r="3" spans="1:5" ht="48" x14ac:dyDescent="0.2">
      <c r="A3" s="1" t="s">
        <v>2</v>
      </c>
      <c r="B3" s="3" t="s">
        <v>13</v>
      </c>
      <c r="C3" s="3" t="s">
        <v>14</v>
      </c>
      <c r="D3" s="3" t="s">
        <v>15</v>
      </c>
      <c r="E3" s="3"/>
    </row>
    <row r="4" spans="1:5" ht="64" x14ac:dyDescent="0.2">
      <c r="A4" s="1" t="s">
        <v>3</v>
      </c>
      <c r="B4" s="3" t="s">
        <v>16</v>
      </c>
      <c r="C4" s="3" t="s">
        <v>17</v>
      </c>
      <c r="D4" s="3" t="s">
        <v>18</v>
      </c>
      <c r="E4" s="3" t="s">
        <v>19</v>
      </c>
    </row>
    <row r="5" spans="1:5" ht="48" x14ac:dyDescent="0.2">
      <c r="A5" s="1" t="s">
        <v>4</v>
      </c>
      <c r="B5" s="3" t="s">
        <v>20</v>
      </c>
      <c r="C5" s="3" t="s">
        <v>21</v>
      </c>
      <c r="D5" s="3" t="s">
        <v>12</v>
      </c>
      <c r="E5" s="3"/>
    </row>
    <row r="6" spans="1:5" ht="64" x14ac:dyDescent="0.2">
      <c r="A6" s="1" t="s">
        <v>5</v>
      </c>
      <c r="B6" s="3" t="s">
        <v>22</v>
      </c>
      <c r="C6" s="3" t="s">
        <v>23</v>
      </c>
      <c r="D6" s="3" t="s">
        <v>24</v>
      </c>
      <c r="E6" s="3"/>
    </row>
    <row r="8" spans="1:5" ht="17" x14ac:dyDescent="0.2">
      <c r="A8" s="7" t="s">
        <v>28</v>
      </c>
      <c r="B8" s="2" t="s">
        <v>32</v>
      </c>
    </row>
    <row r="9" spans="1:5" ht="17" x14ac:dyDescent="0.2">
      <c r="A9" s="10" t="s">
        <v>29</v>
      </c>
      <c r="B9" s="2" t="s">
        <v>33</v>
      </c>
    </row>
    <row r="10" spans="1:5" ht="17" x14ac:dyDescent="0.2">
      <c r="A10" s="8" t="s">
        <v>30</v>
      </c>
      <c r="B10" s="2" t="s">
        <v>34</v>
      </c>
      <c r="C10" s="2" t="s">
        <v>36</v>
      </c>
    </row>
    <row r="11" spans="1:5" ht="17" x14ac:dyDescent="0.2">
      <c r="A11" s="9" t="s">
        <v>31</v>
      </c>
      <c r="B11" s="2" t="s">
        <v>35</v>
      </c>
    </row>
    <row r="14" spans="1:5" x14ac:dyDescent="0.2">
      <c r="A14"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25009</vt:i4>
      </vt:variant>
    </vt:vector>
  </HeadingPairs>
  <TitlesOfParts>
    <vt:vector size="25012" baseType="lpstr">
      <vt:lpstr>Accueil</vt:lpstr>
      <vt:lpstr>Suivi AFLP</vt:lpstr>
      <vt:lpstr>Datas</vt:lpstr>
      <vt:lpstr>Classe1</vt:lpstr>
      <vt:lpstr>Classe10</vt:lpstr>
      <vt:lpstr>Classe100</vt:lpstr>
      <vt:lpstr>Classe1000</vt:lpstr>
      <vt:lpstr>Classe1001</vt:lpstr>
      <vt:lpstr>Classe1002</vt:lpstr>
      <vt:lpstr>Classe1003</vt:lpstr>
      <vt:lpstr>Classe1004</vt:lpstr>
      <vt:lpstr>Classe1005</vt:lpstr>
      <vt:lpstr>Classe1006</vt:lpstr>
      <vt:lpstr>Classe1007</vt:lpstr>
      <vt:lpstr>Classe1008</vt:lpstr>
      <vt:lpstr>Classe1009</vt:lpstr>
      <vt:lpstr>Classe101</vt:lpstr>
      <vt:lpstr>Classe1010</vt:lpstr>
      <vt:lpstr>Classe1011</vt:lpstr>
      <vt:lpstr>Classe1012</vt:lpstr>
      <vt:lpstr>Classe1013</vt:lpstr>
      <vt:lpstr>Classe1014</vt:lpstr>
      <vt:lpstr>Classe1015</vt:lpstr>
      <vt:lpstr>Classe1016</vt:lpstr>
      <vt:lpstr>Classe1017</vt:lpstr>
      <vt:lpstr>Classe1018</vt:lpstr>
      <vt:lpstr>Classe1019</vt:lpstr>
      <vt:lpstr>Classe102</vt:lpstr>
      <vt:lpstr>Classe1020</vt:lpstr>
      <vt:lpstr>Classe1021</vt:lpstr>
      <vt:lpstr>Classe1022</vt:lpstr>
      <vt:lpstr>Classe1023</vt:lpstr>
      <vt:lpstr>Classe1024</vt:lpstr>
      <vt:lpstr>Classe1025</vt:lpstr>
      <vt:lpstr>Classe1026</vt:lpstr>
      <vt:lpstr>Classe1027</vt:lpstr>
      <vt:lpstr>Classe1028</vt:lpstr>
      <vt:lpstr>Classe1029</vt:lpstr>
      <vt:lpstr>Classe103</vt:lpstr>
      <vt:lpstr>Classe1030</vt:lpstr>
      <vt:lpstr>Classe1031</vt:lpstr>
      <vt:lpstr>Classe1032</vt:lpstr>
      <vt:lpstr>Classe1033</vt:lpstr>
      <vt:lpstr>Classe1034</vt:lpstr>
      <vt:lpstr>Classe1035</vt:lpstr>
      <vt:lpstr>Classe1036</vt:lpstr>
      <vt:lpstr>Classe1037</vt:lpstr>
      <vt:lpstr>Classe1038</vt:lpstr>
      <vt:lpstr>Classe1039</vt:lpstr>
      <vt:lpstr>Classe104</vt:lpstr>
      <vt:lpstr>Classe1040</vt:lpstr>
      <vt:lpstr>Classe1041</vt:lpstr>
      <vt:lpstr>Classe1042</vt:lpstr>
      <vt:lpstr>Classe1043</vt:lpstr>
      <vt:lpstr>Classe1044</vt:lpstr>
      <vt:lpstr>Classe1045</vt:lpstr>
      <vt:lpstr>Classe1046</vt:lpstr>
      <vt:lpstr>Classe1047</vt:lpstr>
      <vt:lpstr>Classe1048</vt:lpstr>
      <vt:lpstr>Classe1049</vt:lpstr>
      <vt:lpstr>Classe105</vt:lpstr>
      <vt:lpstr>Classe1050</vt:lpstr>
      <vt:lpstr>Classe1051</vt:lpstr>
      <vt:lpstr>Classe1052</vt:lpstr>
      <vt:lpstr>Classe1053</vt:lpstr>
      <vt:lpstr>Classe1054</vt:lpstr>
      <vt:lpstr>Classe1055</vt:lpstr>
      <vt:lpstr>Classe1056</vt:lpstr>
      <vt:lpstr>Classe1057</vt:lpstr>
      <vt:lpstr>Classe1058</vt:lpstr>
      <vt:lpstr>Classe1059</vt:lpstr>
      <vt:lpstr>Classe106</vt:lpstr>
      <vt:lpstr>Classe1060</vt:lpstr>
      <vt:lpstr>Classe1061</vt:lpstr>
      <vt:lpstr>Classe1062</vt:lpstr>
      <vt:lpstr>Classe1063</vt:lpstr>
      <vt:lpstr>Classe1064</vt:lpstr>
      <vt:lpstr>Classe1065</vt:lpstr>
      <vt:lpstr>Classe1066</vt:lpstr>
      <vt:lpstr>Classe1067</vt:lpstr>
      <vt:lpstr>Classe1068</vt:lpstr>
      <vt:lpstr>Classe1069</vt:lpstr>
      <vt:lpstr>Classe107</vt:lpstr>
      <vt:lpstr>Classe1070</vt:lpstr>
      <vt:lpstr>Classe1071</vt:lpstr>
      <vt:lpstr>Classe1072</vt:lpstr>
      <vt:lpstr>Classe1073</vt:lpstr>
      <vt:lpstr>Classe1074</vt:lpstr>
      <vt:lpstr>Classe1075</vt:lpstr>
      <vt:lpstr>Classe1076</vt:lpstr>
      <vt:lpstr>Classe1077</vt:lpstr>
      <vt:lpstr>Classe1078</vt:lpstr>
      <vt:lpstr>Classe1079</vt:lpstr>
      <vt:lpstr>Classe108</vt:lpstr>
      <vt:lpstr>Classe1080</vt:lpstr>
      <vt:lpstr>Classe1081</vt:lpstr>
      <vt:lpstr>Classe1082</vt:lpstr>
      <vt:lpstr>Classe1083</vt:lpstr>
      <vt:lpstr>Classe1084</vt:lpstr>
      <vt:lpstr>Classe1085</vt:lpstr>
      <vt:lpstr>Classe1086</vt:lpstr>
      <vt:lpstr>Classe1087</vt:lpstr>
      <vt:lpstr>Classe1088</vt:lpstr>
      <vt:lpstr>Classe1089</vt:lpstr>
      <vt:lpstr>Classe109</vt:lpstr>
      <vt:lpstr>Classe1090</vt:lpstr>
      <vt:lpstr>Classe1091</vt:lpstr>
      <vt:lpstr>Classe1092</vt:lpstr>
      <vt:lpstr>Classe1093</vt:lpstr>
      <vt:lpstr>Classe1094</vt:lpstr>
      <vt:lpstr>Classe1095</vt:lpstr>
      <vt:lpstr>Classe1096</vt:lpstr>
      <vt:lpstr>Classe1097</vt:lpstr>
      <vt:lpstr>Classe1098</vt:lpstr>
      <vt:lpstr>Classe1099</vt:lpstr>
      <vt:lpstr>Classe11</vt:lpstr>
      <vt:lpstr>Classe110</vt:lpstr>
      <vt:lpstr>Classe1100</vt:lpstr>
      <vt:lpstr>Classe1101</vt:lpstr>
      <vt:lpstr>Classe1102</vt:lpstr>
      <vt:lpstr>Classe1103</vt:lpstr>
      <vt:lpstr>Classe1104</vt:lpstr>
      <vt:lpstr>Classe1105</vt:lpstr>
      <vt:lpstr>Classe1106</vt:lpstr>
      <vt:lpstr>Classe1107</vt:lpstr>
      <vt:lpstr>Classe1108</vt:lpstr>
      <vt:lpstr>Classe1109</vt:lpstr>
      <vt:lpstr>Classe111</vt:lpstr>
      <vt:lpstr>Classe1110</vt:lpstr>
      <vt:lpstr>Classe1111</vt:lpstr>
      <vt:lpstr>Classe1112</vt:lpstr>
      <vt:lpstr>Classe1113</vt:lpstr>
      <vt:lpstr>Classe1114</vt:lpstr>
      <vt:lpstr>Classe1115</vt:lpstr>
      <vt:lpstr>Classe1116</vt:lpstr>
      <vt:lpstr>Classe1117</vt:lpstr>
      <vt:lpstr>Classe1118</vt:lpstr>
      <vt:lpstr>Classe1119</vt:lpstr>
      <vt:lpstr>Classe112</vt:lpstr>
      <vt:lpstr>Classe1120</vt:lpstr>
      <vt:lpstr>Classe1121</vt:lpstr>
      <vt:lpstr>Classe1122</vt:lpstr>
      <vt:lpstr>Classe1123</vt:lpstr>
      <vt:lpstr>Classe1124</vt:lpstr>
      <vt:lpstr>Classe1125</vt:lpstr>
      <vt:lpstr>Classe1126</vt:lpstr>
      <vt:lpstr>Classe1127</vt:lpstr>
      <vt:lpstr>Classe1128</vt:lpstr>
      <vt:lpstr>Classe1129</vt:lpstr>
      <vt:lpstr>Classe113</vt:lpstr>
      <vt:lpstr>Classe1130</vt:lpstr>
      <vt:lpstr>Classe1131</vt:lpstr>
      <vt:lpstr>Classe1132</vt:lpstr>
      <vt:lpstr>Classe1133</vt:lpstr>
      <vt:lpstr>Classe1134</vt:lpstr>
      <vt:lpstr>Classe1135</vt:lpstr>
      <vt:lpstr>Classe1136</vt:lpstr>
      <vt:lpstr>Classe1137</vt:lpstr>
      <vt:lpstr>Classe1138</vt:lpstr>
      <vt:lpstr>Classe1139</vt:lpstr>
      <vt:lpstr>Classe114</vt:lpstr>
      <vt:lpstr>Classe1140</vt:lpstr>
      <vt:lpstr>Classe1141</vt:lpstr>
      <vt:lpstr>Classe1142</vt:lpstr>
      <vt:lpstr>Classe1143</vt:lpstr>
      <vt:lpstr>Classe1144</vt:lpstr>
      <vt:lpstr>Classe1145</vt:lpstr>
      <vt:lpstr>Classe1146</vt:lpstr>
      <vt:lpstr>Classe1147</vt:lpstr>
      <vt:lpstr>Classe1148</vt:lpstr>
      <vt:lpstr>Classe1149</vt:lpstr>
      <vt:lpstr>Classe115</vt:lpstr>
      <vt:lpstr>Classe1150</vt:lpstr>
      <vt:lpstr>Classe1151</vt:lpstr>
      <vt:lpstr>Classe1152</vt:lpstr>
      <vt:lpstr>Classe1153</vt:lpstr>
      <vt:lpstr>Classe1154</vt:lpstr>
      <vt:lpstr>Classe1155</vt:lpstr>
      <vt:lpstr>Classe1156</vt:lpstr>
      <vt:lpstr>Classe1157</vt:lpstr>
      <vt:lpstr>Classe1158</vt:lpstr>
      <vt:lpstr>Classe1159</vt:lpstr>
      <vt:lpstr>Classe116</vt:lpstr>
      <vt:lpstr>Classe1160</vt:lpstr>
      <vt:lpstr>Classe1161</vt:lpstr>
      <vt:lpstr>Classe1162</vt:lpstr>
      <vt:lpstr>Classe1163</vt:lpstr>
      <vt:lpstr>Classe1164</vt:lpstr>
      <vt:lpstr>Classe1165</vt:lpstr>
      <vt:lpstr>Classe1166</vt:lpstr>
      <vt:lpstr>Classe1167</vt:lpstr>
      <vt:lpstr>Classe1168</vt:lpstr>
      <vt:lpstr>Classe1169</vt:lpstr>
      <vt:lpstr>Classe117</vt:lpstr>
      <vt:lpstr>Classe1170</vt:lpstr>
      <vt:lpstr>Classe1171</vt:lpstr>
      <vt:lpstr>Classe1172</vt:lpstr>
      <vt:lpstr>Classe1173</vt:lpstr>
      <vt:lpstr>Classe1174</vt:lpstr>
      <vt:lpstr>Classe1175</vt:lpstr>
      <vt:lpstr>Classe1176</vt:lpstr>
      <vt:lpstr>Classe1177</vt:lpstr>
      <vt:lpstr>Classe1178</vt:lpstr>
      <vt:lpstr>Classe1179</vt:lpstr>
      <vt:lpstr>Classe118</vt:lpstr>
      <vt:lpstr>Classe1180</vt:lpstr>
      <vt:lpstr>Classe1181</vt:lpstr>
      <vt:lpstr>Classe1182</vt:lpstr>
      <vt:lpstr>Classe1183</vt:lpstr>
      <vt:lpstr>Classe1184</vt:lpstr>
      <vt:lpstr>Classe1185</vt:lpstr>
      <vt:lpstr>Classe1186</vt:lpstr>
      <vt:lpstr>Classe1187</vt:lpstr>
      <vt:lpstr>Classe1188</vt:lpstr>
      <vt:lpstr>Classe1189</vt:lpstr>
      <vt:lpstr>Classe119</vt:lpstr>
      <vt:lpstr>Classe1190</vt:lpstr>
      <vt:lpstr>Classe1191</vt:lpstr>
      <vt:lpstr>Classe1192</vt:lpstr>
      <vt:lpstr>Classe1193</vt:lpstr>
      <vt:lpstr>Classe1194</vt:lpstr>
      <vt:lpstr>Classe1195</vt:lpstr>
      <vt:lpstr>Classe1196</vt:lpstr>
      <vt:lpstr>Classe1197</vt:lpstr>
      <vt:lpstr>Classe1198</vt:lpstr>
      <vt:lpstr>Classe1199</vt:lpstr>
      <vt:lpstr>Classe12</vt:lpstr>
      <vt:lpstr>Classe120</vt:lpstr>
      <vt:lpstr>Classe1200</vt:lpstr>
      <vt:lpstr>Classe1201</vt:lpstr>
      <vt:lpstr>Classe1202</vt:lpstr>
      <vt:lpstr>Classe1203</vt:lpstr>
      <vt:lpstr>Classe1204</vt:lpstr>
      <vt:lpstr>Classe1205</vt:lpstr>
      <vt:lpstr>Classe1206</vt:lpstr>
      <vt:lpstr>Classe1207</vt:lpstr>
      <vt:lpstr>Classe1208</vt:lpstr>
      <vt:lpstr>Classe1209</vt:lpstr>
      <vt:lpstr>Classe121</vt:lpstr>
      <vt:lpstr>Classe1210</vt:lpstr>
      <vt:lpstr>Classe1211</vt:lpstr>
      <vt:lpstr>Classe1212</vt:lpstr>
      <vt:lpstr>Classe1213</vt:lpstr>
      <vt:lpstr>Classe1214</vt:lpstr>
      <vt:lpstr>Classe1215</vt:lpstr>
      <vt:lpstr>Classe1216</vt:lpstr>
      <vt:lpstr>Classe1217</vt:lpstr>
      <vt:lpstr>Classe1218</vt:lpstr>
      <vt:lpstr>Classe1219</vt:lpstr>
      <vt:lpstr>Classe122</vt:lpstr>
      <vt:lpstr>Classe1220</vt:lpstr>
      <vt:lpstr>Classe1221</vt:lpstr>
      <vt:lpstr>Classe1222</vt:lpstr>
      <vt:lpstr>Classe1223</vt:lpstr>
      <vt:lpstr>Classe1224</vt:lpstr>
      <vt:lpstr>Classe1225</vt:lpstr>
      <vt:lpstr>Classe1226</vt:lpstr>
      <vt:lpstr>Classe1227</vt:lpstr>
      <vt:lpstr>Classe1228</vt:lpstr>
      <vt:lpstr>Classe1229</vt:lpstr>
      <vt:lpstr>Classe123</vt:lpstr>
      <vt:lpstr>Classe1230</vt:lpstr>
      <vt:lpstr>Classe1231</vt:lpstr>
      <vt:lpstr>Classe1232</vt:lpstr>
      <vt:lpstr>Classe1233</vt:lpstr>
      <vt:lpstr>Classe1234</vt:lpstr>
      <vt:lpstr>Classe1235</vt:lpstr>
      <vt:lpstr>Classe1236</vt:lpstr>
      <vt:lpstr>Classe1237</vt:lpstr>
      <vt:lpstr>Classe1238</vt:lpstr>
      <vt:lpstr>Classe1239</vt:lpstr>
      <vt:lpstr>Classe124</vt:lpstr>
      <vt:lpstr>Classe1240</vt:lpstr>
      <vt:lpstr>Classe1241</vt:lpstr>
      <vt:lpstr>Classe1242</vt:lpstr>
      <vt:lpstr>Classe1243</vt:lpstr>
      <vt:lpstr>Classe1244</vt:lpstr>
      <vt:lpstr>Classe1245</vt:lpstr>
      <vt:lpstr>Classe1246</vt:lpstr>
      <vt:lpstr>Classe1247</vt:lpstr>
      <vt:lpstr>Classe1248</vt:lpstr>
      <vt:lpstr>Classe1249</vt:lpstr>
      <vt:lpstr>Classe125</vt:lpstr>
      <vt:lpstr>Classe1250</vt:lpstr>
      <vt:lpstr>Classe1251</vt:lpstr>
      <vt:lpstr>Classe1252</vt:lpstr>
      <vt:lpstr>Classe1253</vt:lpstr>
      <vt:lpstr>Classe1254</vt:lpstr>
      <vt:lpstr>Classe1255</vt:lpstr>
      <vt:lpstr>Classe1256</vt:lpstr>
      <vt:lpstr>Classe1257</vt:lpstr>
      <vt:lpstr>Classe1258</vt:lpstr>
      <vt:lpstr>Classe1259</vt:lpstr>
      <vt:lpstr>Classe126</vt:lpstr>
      <vt:lpstr>Classe1260</vt:lpstr>
      <vt:lpstr>Classe1261</vt:lpstr>
      <vt:lpstr>Classe1262</vt:lpstr>
      <vt:lpstr>Classe1263</vt:lpstr>
      <vt:lpstr>Classe1264</vt:lpstr>
      <vt:lpstr>Classe1265</vt:lpstr>
      <vt:lpstr>Classe1266</vt:lpstr>
      <vt:lpstr>Classe1267</vt:lpstr>
      <vt:lpstr>Classe1268</vt:lpstr>
      <vt:lpstr>Classe1269</vt:lpstr>
      <vt:lpstr>Classe127</vt:lpstr>
      <vt:lpstr>Classe1270</vt:lpstr>
      <vt:lpstr>Classe1271</vt:lpstr>
      <vt:lpstr>Classe1272</vt:lpstr>
      <vt:lpstr>Classe1273</vt:lpstr>
      <vt:lpstr>Classe1274</vt:lpstr>
      <vt:lpstr>Classe1275</vt:lpstr>
      <vt:lpstr>Classe1276</vt:lpstr>
      <vt:lpstr>Classe1277</vt:lpstr>
      <vt:lpstr>Classe1278</vt:lpstr>
      <vt:lpstr>Classe1279</vt:lpstr>
      <vt:lpstr>Classe128</vt:lpstr>
      <vt:lpstr>Classe1280</vt:lpstr>
      <vt:lpstr>Classe1281</vt:lpstr>
      <vt:lpstr>Classe1282</vt:lpstr>
      <vt:lpstr>Classe1283</vt:lpstr>
      <vt:lpstr>Classe1284</vt:lpstr>
      <vt:lpstr>Classe1285</vt:lpstr>
      <vt:lpstr>Classe1286</vt:lpstr>
      <vt:lpstr>Classe1287</vt:lpstr>
      <vt:lpstr>Classe1288</vt:lpstr>
      <vt:lpstr>Classe1289</vt:lpstr>
      <vt:lpstr>Classe129</vt:lpstr>
      <vt:lpstr>Classe1290</vt:lpstr>
      <vt:lpstr>Classe1291</vt:lpstr>
      <vt:lpstr>Classe1292</vt:lpstr>
      <vt:lpstr>Classe1293</vt:lpstr>
      <vt:lpstr>Classe1294</vt:lpstr>
      <vt:lpstr>Classe1295</vt:lpstr>
      <vt:lpstr>Classe1296</vt:lpstr>
      <vt:lpstr>Classe1297</vt:lpstr>
      <vt:lpstr>Classe1298</vt:lpstr>
      <vt:lpstr>Classe1299</vt:lpstr>
      <vt:lpstr>Classe13</vt:lpstr>
      <vt:lpstr>Classe130</vt:lpstr>
      <vt:lpstr>Classe1300</vt:lpstr>
      <vt:lpstr>Classe1301</vt:lpstr>
      <vt:lpstr>Classe1302</vt:lpstr>
      <vt:lpstr>Classe1303</vt:lpstr>
      <vt:lpstr>Classe1304</vt:lpstr>
      <vt:lpstr>Classe1305</vt:lpstr>
      <vt:lpstr>Classe1306</vt:lpstr>
      <vt:lpstr>Classe1307</vt:lpstr>
      <vt:lpstr>Classe1308</vt:lpstr>
      <vt:lpstr>Classe1309</vt:lpstr>
      <vt:lpstr>Classe131</vt:lpstr>
      <vt:lpstr>Classe1310</vt:lpstr>
      <vt:lpstr>Classe1311</vt:lpstr>
      <vt:lpstr>Classe1312</vt:lpstr>
      <vt:lpstr>Classe1313</vt:lpstr>
      <vt:lpstr>Classe1314</vt:lpstr>
      <vt:lpstr>Classe1315</vt:lpstr>
      <vt:lpstr>Classe1316</vt:lpstr>
      <vt:lpstr>Classe1317</vt:lpstr>
      <vt:lpstr>Classe1318</vt:lpstr>
      <vt:lpstr>Classe1319</vt:lpstr>
      <vt:lpstr>Classe132</vt:lpstr>
      <vt:lpstr>Classe1320</vt:lpstr>
      <vt:lpstr>Classe1321</vt:lpstr>
      <vt:lpstr>Classe1322</vt:lpstr>
      <vt:lpstr>Classe1323</vt:lpstr>
      <vt:lpstr>Classe1324</vt:lpstr>
      <vt:lpstr>Classe1325</vt:lpstr>
      <vt:lpstr>Classe1326</vt:lpstr>
      <vt:lpstr>Classe1327</vt:lpstr>
      <vt:lpstr>Classe1328</vt:lpstr>
      <vt:lpstr>Classe1329</vt:lpstr>
      <vt:lpstr>Classe133</vt:lpstr>
      <vt:lpstr>Classe1330</vt:lpstr>
      <vt:lpstr>Classe1331</vt:lpstr>
      <vt:lpstr>Classe1332</vt:lpstr>
      <vt:lpstr>Classe1333</vt:lpstr>
      <vt:lpstr>Classe1334</vt:lpstr>
      <vt:lpstr>Classe1335</vt:lpstr>
      <vt:lpstr>Classe1336</vt:lpstr>
      <vt:lpstr>Classe1337</vt:lpstr>
      <vt:lpstr>Classe1338</vt:lpstr>
      <vt:lpstr>Classe1339</vt:lpstr>
      <vt:lpstr>Classe134</vt:lpstr>
      <vt:lpstr>Classe1340</vt:lpstr>
      <vt:lpstr>Classe1341</vt:lpstr>
      <vt:lpstr>Classe1342</vt:lpstr>
      <vt:lpstr>Classe1343</vt:lpstr>
      <vt:lpstr>Classe1344</vt:lpstr>
      <vt:lpstr>Classe1345</vt:lpstr>
      <vt:lpstr>Classe1346</vt:lpstr>
      <vt:lpstr>Classe1347</vt:lpstr>
      <vt:lpstr>Classe1348</vt:lpstr>
      <vt:lpstr>Classe1349</vt:lpstr>
      <vt:lpstr>Classe135</vt:lpstr>
      <vt:lpstr>Classe1350</vt:lpstr>
      <vt:lpstr>Classe1351</vt:lpstr>
      <vt:lpstr>Classe1352</vt:lpstr>
      <vt:lpstr>Classe1353</vt:lpstr>
      <vt:lpstr>Classe1354</vt:lpstr>
      <vt:lpstr>Classe1355</vt:lpstr>
      <vt:lpstr>Classe1356</vt:lpstr>
      <vt:lpstr>Classe1357</vt:lpstr>
      <vt:lpstr>Classe1358</vt:lpstr>
      <vt:lpstr>Classe1359</vt:lpstr>
      <vt:lpstr>Classe136</vt:lpstr>
      <vt:lpstr>Classe1360</vt:lpstr>
      <vt:lpstr>Classe1361</vt:lpstr>
      <vt:lpstr>Classe1362</vt:lpstr>
      <vt:lpstr>Classe1363</vt:lpstr>
      <vt:lpstr>Classe1364</vt:lpstr>
      <vt:lpstr>Classe1365</vt:lpstr>
      <vt:lpstr>Classe1366</vt:lpstr>
      <vt:lpstr>Classe1367</vt:lpstr>
      <vt:lpstr>Classe1368</vt:lpstr>
      <vt:lpstr>Classe1369</vt:lpstr>
      <vt:lpstr>Classe137</vt:lpstr>
      <vt:lpstr>Classe1370</vt:lpstr>
      <vt:lpstr>Classe1371</vt:lpstr>
      <vt:lpstr>Classe1372</vt:lpstr>
      <vt:lpstr>Classe1373</vt:lpstr>
      <vt:lpstr>Classe1374</vt:lpstr>
      <vt:lpstr>Classe1375</vt:lpstr>
      <vt:lpstr>Classe1376</vt:lpstr>
      <vt:lpstr>Classe1377</vt:lpstr>
      <vt:lpstr>Classe1378</vt:lpstr>
      <vt:lpstr>Classe1379</vt:lpstr>
      <vt:lpstr>Classe138</vt:lpstr>
      <vt:lpstr>Classe1380</vt:lpstr>
      <vt:lpstr>Classe1381</vt:lpstr>
      <vt:lpstr>Classe1382</vt:lpstr>
      <vt:lpstr>Classe1383</vt:lpstr>
      <vt:lpstr>Classe1384</vt:lpstr>
      <vt:lpstr>Classe1385</vt:lpstr>
      <vt:lpstr>Classe1386</vt:lpstr>
      <vt:lpstr>Classe1387</vt:lpstr>
      <vt:lpstr>Classe1388</vt:lpstr>
      <vt:lpstr>Classe1389</vt:lpstr>
      <vt:lpstr>Classe139</vt:lpstr>
      <vt:lpstr>Classe1390</vt:lpstr>
      <vt:lpstr>Classe1391</vt:lpstr>
      <vt:lpstr>Classe1392</vt:lpstr>
      <vt:lpstr>Classe1393</vt:lpstr>
      <vt:lpstr>Classe1394</vt:lpstr>
      <vt:lpstr>Classe1395</vt:lpstr>
      <vt:lpstr>Classe1396</vt:lpstr>
      <vt:lpstr>Classe1397</vt:lpstr>
      <vt:lpstr>Classe1398</vt:lpstr>
      <vt:lpstr>Classe1399</vt:lpstr>
      <vt:lpstr>Classe14</vt:lpstr>
      <vt:lpstr>Classe140</vt:lpstr>
      <vt:lpstr>Classe1400</vt:lpstr>
      <vt:lpstr>Classe1401</vt:lpstr>
      <vt:lpstr>Classe1402</vt:lpstr>
      <vt:lpstr>Classe1403</vt:lpstr>
      <vt:lpstr>Classe1404</vt:lpstr>
      <vt:lpstr>Classe1405</vt:lpstr>
      <vt:lpstr>Classe1406</vt:lpstr>
      <vt:lpstr>Classe1407</vt:lpstr>
      <vt:lpstr>Classe1408</vt:lpstr>
      <vt:lpstr>Classe1409</vt:lpstr>
      <vt:lpstr>Classe141</vt:lpstr>
      <vt:lpstr>Classe1410</vt:lpstr>
      <vt:lpstr>Classe1411</vt:lpstr>
      <vt:lpstr>Classe1412</vt:lpstr>
      <vt:lpstr>Classe1413</vt:lpstr>
      <vt:lpstr>Classe1414</vt:lpstr>
      <vt:lpstr>Classe1415</vt:lpstr>
      <vt:lpstr>Classe1416</vt:lpstr>
      <vt:lpstr>Classe1417</vt:lpstr>
      <vt:lpstr>Classe1418</vt:lpstr>
      <vt:lpstr>Classe1419</vt:lpstr>
      <vt:lpstr>Classe142</vt:lpstr>
      <vt:lpstr>Classe1420</vt:lpstr>
      <vt:lpstr>Classe1421</vt:lpstr>
      <vt:lpstr>Classe1422</vt:lpstr>
      <vt:lpstr>Classe1423</vt:lpstr>
      <vt:lpstr>Classe1424</vt:lpstr>
      <vt:lpstr>Classe1425</vt:lpstr>
      <vt:lpstr>Classe1426</vt:lpstr>
      <vt:lpstr>Classe1427</vt:lpstr>
      <vt:lpstr>Classe1428</vt:lpstr>
      <vt:lpstr>Classe1429</vt:lpstr>
      <vt:lpstr>Classe143</vt:lpstr>
      <vt:lpstr>Classe1430</vt:lpstr>
      <vt:lpstr>Classe1431</vt:lpstr>
      <vt:lpstr>Classe1432</vt:lpstr>
      <vt:lpstr>Classe1433</vt:lpstr>
      <vt:lpstr>Classe1434</vt:lpstr>
      <vt:lpstr>Classe1435</vt:lpstr>
      <vt:lpstr>Classe1436</vt:lpstr>
      <vt:lpstr>Classe1437</vt:lpstr>
      <vt:lpstr>Classe1438</vt:lpstr>
      <vt:lpstr>Classe1439</vt:lpstr>
      <vt:lpstr>Classe144</vt:lpstr>
      <vt:lpstr>Classe1440</vt:lpstr>
      <vt:lpstr>Classe1441</vt:lpstr>
      <vt:lpstr>Classe1442</vt:lpstr>
      <vt:lpstr>Classe1443</vt:lpstr>
      <vt:lpstr>Classe1444</vt:lpstr>
      <vt:lpstr>Classe1445</vt:lpstr>
      <vt:lpstr>Classe1446</vt:lpstr>
      <vt:lpstr>Classe1447</vt:lpstr>
      <vt:lpstr>Classe1448</vt:lpstr>
      <vt:lpstr>Classe1449</vt:lpstr>
      <vt:lpstr>Classe145</vt:lpstr>
      <vt:lpstr>Classe1450</vt:lpstr>
      <vt:lpstr>Classe1451</vt:lpstr>
      <vt:lpstr>Classe1452</vt:lpstr>
      <vt:lpstr>Classe1453</vt:lpstr>
      <vt:lpstr>Classe1454</vt:lpstr>
      <vt:lpstr>Classe1455</vt:lpstr>
      <vt:lpstr>Classe1456</vt:lpstr>
      <vt:lpstr>Classe1457</vt:lpstr>
      <vt:lpstr>Classe1458</vt:lpstr>
      <vt:lpstr>Classe1459</vt:lpstr>
      <vt:lpstr>Classe146</vt:lpstr>
      <vt:lpstr>Classe1460</vt:lpstr>
      <vt:lpstr>Classe1461</vt:lpstr>
      <vt:lpstr>Classe1462</vt:lpstr>
      <vt:lpstr>Classe1463</vt:lpstr>
      <vt:lpstr>Classe1464</vt:lpstr>
      <vt:lpstr>Classe1465</vt:lpstr>
      <vt:lpstr>Classe1466</vt:lpstr>
      <vt:lpstr>Classe1467</vt:lpstr>
      <vt:lpstr>Classe1468</vt:lpstr>
      <vt:lpstr>Classe1469</vt:lpstr>
      <vt:lpstr>Classe147</vt:lpstr>
      <vt:lpstr>Classe1470</vt:lpstr>
      <vt:lpstr>Classe1471</vt:lpstr>
      <vt:lpstr>Classe1472</vt:lpstr>
      <vt:lpstr>Classe1473</vt:lpstr>
      <vt:lpstr>Classe1474</vt:lpstr>
      <vt:lpstr>Classe1475</vt:lpstr>
      <vt:lpstr>Classe1476</vt:lpstr>
      <vt:lpstr>Classe1477</vt:lpstr>
      <vt:lpstr>Classe1478</vt:lpstr>
      <vt:lpstr>Classe1479</vt:lpstr>
      <vt:lpstr>Classe148</vt:lpstr>
      <vt:lpstr>Classe1480</vt:lpstr>
      <vt:lpstr>Classe1481</vt:lpstr>
      <vt:lpstr>Classe1482</vt:lpstr>
      <vt:lpstr>Classe1483</vt:lpstr>
      <vt:lpstr>Classe1484</vt:lpstr>
      <vt:lpstr>Classe1485</vt:lpstr>
      <vt:lpstr>Classe1486</vt:lpstr>
      <vt:lpstr>Classe1487</vt:lpstr>
      <vt:lpstr>Classe1488</vt:lpstr>
      <vt:lpstr>Classe1489</vt:lpstr>
      <vt:lpstr>Classe149</vt:lpstr>
      <vt:lpstr>Classe1490</vt:lpstr>
      <vt:lpstr>Classe1491</vt:lpstr>
      <vt:lpstr>Classe1492</vt:lpstr>
      <vt:lpstr>Classe1493</vt:lpstr>
      <vt:lpstr>Classe1494</vt:lpstr>
      <vt:lpstr>Classe1495</vt:lpstr>
      <vt:lpstr>Classe1496</vt:lpstr>
      <vt:lpstr>Classe1497</vt:lpstr>
      <vt:lpstr>Classe1498</vt:lpstr>
      <vt:lpstr>Classe1499</vt:lpstr>
      <vt:lpstr>Classe15</vt:lpstr>
      <vt:lpstr>Classe150</vt:lpstr>
      <vt:lpstr>Classe1500</vt:lpstr>
      <vt:lpstr>Classe1501</vt:lpstr>
      <vt:lpstr>Classe1502</vt:lpstr>
      <vt:lpstr>Classe1503</vt:lpstr>
      <vt:lpstr>Classe1504</vt:lpstr>
      <vt:lpstr>Classe1505</vt:lpstr>
      <vt:lpstr>Classe1506</vt:lpstr>
      <vt:lpstr>Classe1507</vt:lpstr>
      <vt:lpstr>Classe1508</vt:lpstr>
      <vt:lpstr>Classe1509</vt:lpstr>
      <vt:lpstr>Classe151</vt:lpstr>
      <vt:lpstr>Classe1510</vt:lpstr>
      <vt:lpstr>Classe1511</vt:lpstr>
      <vt:lpstr>Classe1512</vt:lpstr>
      <vt:lpstr>Classe1513</vt:lpstr>
      <vt:lpstr>Classe1514</vt:lpstr>
      <vt:lpstr>Classe1515</vt:lpstr>
      <vt:lpstr>Classe1516</vt:lpstr>
      <vt:lpstr>Classe1517</vt:lpstr>
      <vt:lpstr>Classe1518</vt:lpstr>
      <vt:lpstr>Classe1519</vt:lpstr>
      <vt:lpstr>Classe152</vt:lpstr>
      <vt:lpstr>Classe1520</vt:lpstr>
      <vt:lpstr>Classe1521</vt:lpstr>
      <vt:lpstr>Classe1522</vt:lpstr>
      <vt:lpstr>Classe1523</vt:lpstr>
      <vt:lpstr>Classe1524</vt:lpstr>
      <vt:lpstr>Classe1525</vt:lpstr>
      <vt:lpstr>Classe1526</vt:lpstr>
      <vt:lpstr>Classe1527</vt:lpstr>
      <vt:lpstr>Classe1528</vt:lpstr>
      <vt:lpstr>Classe1529</vt:lpstr>
      <vt:lpstr>Classe153</vt:lpstr>
      <vt:lpstr>Classe1530</vt:lpstr>
      <vt:lpstr>Classe1531</vt:lpstr>
      <vt:lpstr>Classe1532</vt:lpstr>
      <vt:lpstr>Classe1533</vt:lpstr>
      <vt:lpstr>Classe1534</vt:lpstr>
      <vt:lpstr>Classe1535</vt:lpstr>
      <vt:lpstr>Classe1536</vt:lpstr>
      <vt:lpstr>Classe1537</vt:lpstr>
      <vt:lpstr>Classe1538</vt:lpstr>
      <vt:lpstr>Classe1539</vt:lpstr>
      <vt:lpstr>Classe154</vt:lpstr>
      <vt:lpstr>Classe1540</vt:lpstr>
      <vt:lpstr>Classe1541</vt:lpstr>
      <vt:lpstr>Classe1542</vt:lpstr>
      <vt:lpstr>Classe1543</vt:lpstr>
      <vt:lpstr>Classe1544</vt:lpstr>
      <vt:lpstr>Classe1545</vt:lpstr>
      <vt:lpstr>Classe1546</vt:lpstr>
      <vt:lpstr>Classe1547</vt:lpstr>
      <vt:lpstr>Classe1548</vt:lpstr>
      <vt:lpstr>Classe1549</vt:lpstr>
      <vt:lpstr>Classe155</vt:lpstr>
      <vt:lpstr>Classe1550</vt:lpstr>
      <vt:lpstr>Classe1551</vt:lpstr>
      <vt:lpstr>Classe1552</vt:lpstr>
      <vt:lpstr>Classe1553</vt:lpstr>
      <vt:lpstr>Classe1554</vt:lpstr>
      <vt:lpstr>Classe1555</vt:lpstr>
      <vt:lpstr>Classe1556</vt:lpstr>
      <vt:lpstr>Classe1557</vt:lpstr>
      <vt:lpstr>Classe1558</vt:lpstr>
      <vt:lpstr>Classe1559</vt:lpstr>
      <vt:lpstr>Classe156</vt:lpstr>
      <vt:lpstr>Classe1560</vt:lpstr>
      <vt:lpstr>Classe1561</vt:lpstr>
      <vt:lpstr>Classe1562</vt:lpstr>
      <vt:lpstr>Classe1563</vt:lpstr>
      <vt:lpstr>Classe1564</vt:lpstr>
      <vt:lpstr>Classe1565</vt:lpstr>
      <vt:lpstr>Classe1566</vt:lpstr>
      <vt:lpstr>Classe1567</vt:lpstr>
      <vt:lpstr>Classe1568</vt:lpstr>
      <vt:lpstr>Classe1569</vt:lpstr>
      <vt:lpstr>Classe157</vt:lpstr>
      <vt:lpstr>Classe1570</vt:lpstr>
      <vt:lpstr>Classe1571</vt:lpstr>
      <vt:lpstr>Classe1572</vt:lpstr>
      <vt:lpstr>Classe1573</vt:lpstr>
      <vt:lpstr>Classe1574</vt:lpstr>
      <vt:lpstr>Classe1575</vt:lpstr>
      <vt:lpstr>Classe1576</vt:lpstr>
      <vt:lpstr>Classe1577</vt:lpstr>
      <vt:lpstr>Classe1578</vt:lpstr>
      <vt:lpstr>Classe1579</vt:lpstr>
      <vt:lpstr>Classe158</vt:lpstr>
      <vt:lpstr>Classe1580</vt:lpstr>
      <vt:lpstr>Classe1581</vt:lpstr>
      <vt:lpstr>Classe1582</vt:lpstr>
      <vt:lpstr>Classe1583</vt:lpstr>
      <vt:lpstr>Classe1584</vt:lpstr>
      <vt:lpstr>Classe1585</vt:lpstr>
      <vt:lpstr>Classe1586</vt:lpstr>
      <vt:lpstr>Classe1587</vt:lpstr>
      <vt:lpstr>Classe1588</vt:lpstr>
      <vt:lpstr>Classe1589</vt:lpstr>
      <vt:lpstr>Classe159</vt:lpstr>
      <vt:lpstr>Classe1590</vt:lpstr>
      <vt:lpstr>Classe1591</vt:lpstr>
      <vt:lpstr>Classe1592</vt:lpstr>
      <vt:lpstr>Classe1593</vt:lpstr>
      <vt:lpstr>Classe1594</vt:lpstr>
      <vt:lpstr>Classe1595</vt:lpstr>
      <vt:lpstr>Classe1596</vt:lpstr>
      <vt:lpstr>Classe1597</vt:lpstr>
      <vt:lpstr>Classe1598</vt:lpstr>
      <vt:lpstr>Classe1599</vt:lpstr>
      <vt:lpstr>Classe16</vt:lpstr>
      <vt:lpstr>Classe160</vt:lpstr>
      <vt:lpstr>Classe1600</vt:lpstr>
      <vt:lpstr>Classe1601</vt:lpstr>
      <vt:lpstr>Classe1602</vt:lpstr>
      <vt:lpstr>Classe1603</vt:lpstr>
      <vt:lpstr>Classe1604</vt:lpstr>
      <vt:lpstr>Classe1605</vt:lpstr>
      <vt:lpstr>Classe1606</vt:lpstr>
      <vt:lpstr>Classe1607</vt:lpstr>
      <vt:lpstr>Classe1608</vt:lpstr>
      <vt:lpstr>Classe1609</vt:lpstr>
      <vt:lpstr>Classe161</vt:lpstr>
      <vt:lpstr>Classe1610</vt:lpstr>
      <vt:lpstr>Classe1611</vt:lpstr>
      <vt:lpstr>Classe1612</vt:lpstr>
      <vt:lpstr>Classe1613</vt:lpstr>
      <vt:lpstr>Classe1614</vt:lpstr>
      <vt:lpstr>Classe1615</vt:lpstr>
      <vt:lpstr>Classe1616</vt:lpstr>
      <vt:lpstr>Classe1617</vt:lpstr>
      <vt:lpstr>Classe1618</vt:lpstr>
      <vt:lpstr>Classe1619</vt:lpstr>
      <vt:lpstr>Classe162</vt:lpstr>
      <vt:lpstr>Classe1620</vt:lpstr>
      <vt:lpstr>Classe1621</vt:lpstr>
      <vt:lpstr>Classe1622</vt:lpstr>
      <vt:lpstr>Classe1623</vt:lpstr>
      <vt:lpstr>Classe1624</vt:lpstr>
      <vt:lpstr>Classe1625</vt:lpstr>
      <vt:lpstr>Classe1626</vt:lpstr>
      <vt:lpstr>Classe1627</vt:lpstr>
      <vt:lpstr>Classe1628</vt:lpstr>
      <vt:lpstr>Classe1629</vt:lpstr>
      <vt:lpstr>Classe163</vt:lpstr>
      <vt:lpstr>Classe1630</vt:lpstr>
      <vt:lpstr>Classe1631</vt:lpstr>
      <vt:lpstr>Classe1632</vt:lpstr>
      <vt:lpstr>Classe1633</vt:lpstr>
      <vt:lpstr>Classe1634</vt:lpstr>
      <vt:lpstr>Classe1635</vt:lpstr>
      <vt:lpstr>Classe1636</vt:lpstr>
      <vt:lpstr>Classe1637</vt:lpstr>
      <vt:lpstr>Classe1638</vt:lpstr>
      <vt:lpstr>Classe1639</vt:lpstr>
      <vt:lpstr>Classe164</vt:lpstr>
      <vt:lpstr>Classe1640</vt:lpstr>
      <vt:lpstr>Classe1641</vt:lpstr>
      <vt:lpstr>Classe1642</vt:lpstr>
      <vt:lpstr>Classe1643</vt:lpstr>
      <vt:lpstr>Classe1644</vt:lpstr>
      <vt:lpstr>Classe1645</vt:lpstr>
      <vt:lpstr>Classe1646</vt:lpstr>
      <vt:lpstr>Classe1647</vt:lpstr>
      <vt:lpstr>Classe1648</vt:lpstr>
      <vt:lpstr>Classe1649</vt:lpstr>
      <vt:lpstr>Classe165</vt:lpstr>
      <vt:lpstr>Classe1650</vt:lpstr>
      <vt:lpstr>Classe1651</vt:lpstr>
      <vt:lpstr>Classe1652</vt:lpstr>
      <vt:lpstr>Classe1653</vt:lpstr>
      <vt:lpstr>Classe1654</vt:lpstr>
      <vt:lpstr>Classe1655</vt:lpstr>
      <vt:lpstr>Classe1656</vt:lpstr>
      <vt:lpstr>Classe1657</vt:lpstr>
      <vt:lpstr>Classe1658</vt:lpstr>
      <vt:lpstr>Classe1659</vt:lpstr>
      <vt:lpstr>Classe166</vt:lpstr>
      <vt:lpstr>Classe1660</vt:lpstr>
      <vt:lpstr>Classe1661</vt:lpstr>
      <vt:lpstr>Classe1662</vt:lpstr>
      <vt:lpstr>Classe1663</vt:lpstr>
      <vt:lpstr>Classe1664</vt:lpstr>
      <vt:lpstr>Classe1665</vt:lpstr>
      <vt:lpstr>Classe1666</vt:lpstr>
      <vt:lpstr>Classe1667</vt:lpstr>
      <vt:lpstr>Classe1668</vt:lpstr>
      <vt:lpstr>Classe1669</vt:lpstr>
      <vt:lpstr>Classe167</vt:lpstr>
      <vt:lpstr>Classe1670</vt:lpstr>
      <vt:lpstr>Classe1671</vt:lpstr>
      <vt:lpstr>Classe1672</vt:lpstr>
      <vt:lpstr>Classe1673</vt:lpstr>
      <vt:lpstr>Classe1674</vt:lpstr>
      <vt:lpstr>Classe1675</vt:lpstr>
      <vt:lpstr>Classe1676</vt:lpstr>
      <vt:lpstr>Classe1677</vt:lpstr>
      <vt:lpstr>Classe1678</vt:lpstr>
      <vt:lpstr>Classe1679</vt:lpstr>
      <vt:lpstr>Classe168</vt:lpstr>
      <vt:lpstr>Classe1680</vt:lpstr>
      <vt:lpstr>Classe1681</vt:lpstr>
      <vt:lpstr>Classe1682</vt:lpstr>
      <vt:lpstr>Classe1683</vt:lpstr>
      <vt:lpstr>Classe1684</vt:lpstr>
      <vt:lpstr>Classe1685</vt:lpstr>
      <vt:lpstr>Classe1686</vt:lpstr>
      <vt:lpstr>Classe1687</vt:lpstr>
      <vt:lpstr>Classe1688</vt:lpstr>
      <vt:lpstr>Classe1689</vt:lpstr>
      <vt:lpstr>Classe169</vt:lpstr>
      <vt:lpstr>Classe1690</vt:lpstr>
      <vt:lpstr>Classe1691</vt:lpstr>
      <vt:lpstr>Classe1692</vt:lpstr>
      <vt:lpstr>Classe1693</vt:lpstr>
      <vt:lpstr>Classe1694</vt:lpstr>
      <vt:lpstr>Classe1695</vt:lpstr>
      <vt:lpstr>Classe1696</vt:lpstr>
      <vt:lpstr>Classe1697</vt:lpstr>
      <vt:lpstr>Classe1698</vt:lpstr>
      <vt:lpstr>Classe1699</vt:lpstr>
      <vt:lpstr>Classe17</vt:lpstr>
      <vt:lpstr>Classe170</vt:lpstr>
      <vt:lpstr>Classe1700</vt:lpstr>
      <vt:lpstr>Classe1701</vt:lpstr>
      <vt:lpstr>Classe1702</vt:lpstr>
      <vt:lpstr>Classe1703</vt:lpstr>
      <vt:lpstr>Classe1704</vt:lpstr>
      <vt:lpstr>Classe1705</vt:lpstr>
      <vt:lpstr>Classe1706</vt:lpstr>
      <vt:lpstr>Classe1707</vt:lpstr>
      <vt:lpstr>Classe1708</vt:lpstr>
      <vt:lpstr>Classe1709</vt:lpstr>
      <vt:lpstr>Classe171</vt:lpstr>
      <vt:lpstr>Classe1710</vt:lpstr>
      <vt:lpstr>Classe1711</vt:lpstr>
      <vt:lpstr>Classe1712</vt:lpstr>
      <vt:lpstr>Classe1713</vt:lpstr>
      <vt:lpstr>Classe1714</vt:lpstr>
      <vt:lpstr>Classe1715</vt:lpstr>
      <vt:lpstr>Classe1716</vt:lpstr>
      <vt:lpstr>Classe1717</vt:lpstr>
      <vt:lpstr>Classe1718</vt:lpstr>
      <vt:lpstr>Classe1719</vt:lpstr>
      <vt:lpstr>Classe172</vt:lpstr>
      <vt:lpstr>Classe1720</vt:lpstr>
      <vt:lpstr>Classe1721</vt:lpstr>
      <vt:lpstr>Classe1722</vt:lpstr>
      <vt:lpstr>Classe1723</vt:lpstr>
      <vt:lpstr>Classe1724</vt:lpstr>
      <vt:lpstr>Classe1725</vt:lpstr>
      <vt:lpstr>Classe1726</vt:lpstr>
      <vt:lpstr>Classe1727</vt:lpstr>
      <vt:lpstr>Classe1728</vt:lpstr>
      <vt:lpstr>Classe1729</vt:lpstr>
      <vt:lpstr>Classe173</vt:lpstr>
      <vt:lpstr>Classe1730</vt:lpstr>
      <vt:lpstr>Classe1731</vt:lpstr>
      <vt:lpstr>Classe1732</vt:lpstr>
      <vt:lpstr>Classe1733</vt:lpstr>
      <vt:lpstr>Classe1734</vt:lpstr>
      <vt:lpstr>Classe1735</vt:lpstr>
      <vt:lpstr>Classe1736</vt:lpstr>
      <vt:lpstr>Classe1737</vt:lpstr>
      <vt:lpstr>Classe1738</vt:lpstr>
      <vt:lpstr>Classe1739</vt:lpstr>
      <vt:lpstr>Classe174</vt:lpstr>
      <vt:lpstr>Classe1740</vt:lpstr>
      <vt:lpstr>Classe1741</vt:lpstr>
      <vt:lpstr>Classe1742</vt:lpstr>
      <vt:lpstr>Classe1743</vt:lpstr>
      <vt:lpstr>Classe1744</vt:lpstr>
      <vt:lpstr>Classe1745</vt:lpstr>
      <vt:lpstr>Classe1746</vt:lpstr>
      <vt:lpstr>Classe1747</vt:lpstr>
      <vt:lpstr>Classe1748</vt:lpstr>
      <vt:lpstr>Classe1749</vt:lpstr>
      <vt:lpstr>Classe175</vt:lpstr>
      <vt:lpstr>Classe1750</vt:lpstr>
      <vt:lpstr>Classe1751</vt:lpstr>
      <vt:lpstr>Classe1752</vt:lpstr>
      <vt:lpstr>Classe1753</vt:lpstr>
      <vt:lpstr>Classe1754</vt:lpstr>
      <vt:lpstr>Classe1755</vt:lpstr>
      <vt:lpstr>Classe1756</vt:lpstr>
      <vt:lpstr>Classe1757</vt:lpstr>
      <vt:lpstr>Classe1758</vt:lpstr>
      <vt:lpstr>Classe1759</vt:lpstr>
      <vt:lpstr>Classe176</vt:lpstr>
      <vt:lpstr>Classe1760</vt:lpstr>
      <vt:lpstr>Classe1761</vt:lpstr>
      <vt:lpstr>Classe1762</vt:lpstr>
      <vt:lpstr>Classe1763</vt:lpstr>
      <vt:lpstr>Classe1764</vt:lpstr>
      <vt:lpstr>Classe1765</vt:lpstr>
      <vt:lpstr>Classe1766</vt:lpstr>
      <vt:lpstr>Classe1767</vt:lpstr>
      <vt:lpstr>Classe1768</vt:lpstr>
      <vt:lpstr>Classe1769</vt:lpstr>
      <vt:lpstr>Classe177</vt:lpstr>
      <vt:lpstr>Classe1770</vt:lpstr>
      <vt:lpstr>Classe1771</vt:lpstr>
      <vt:lpstr>Classe1772</vt:lpstr>
      <vt:lpstr>Classe1773</vt:lpstr>
      <vt:lpstr>Classe1774</vt:lpstr>
      <vt:lpstr>Classe1775</vt:lpstr>
      <vt:lpstr>Classe1776</vt:lpstr>
      <vt:lpstr>Classe1777</vt:lpstr>
      <vt:lpstr>Classe1778</vt:lpstr>
      <vt:lpstr>Classe1779</vt:lpstr>
      <vt:lpstr>Classe178</vt:lpstr>
      <vt:lpstr>Classe1780</vt:lpstr>
      <vt:lpstr>Classe1781</vt:lpstr>
      <vt:lpstr>Classe1782</vt:lpstr>
      <vt:lpstr>Classe1783</vt:lpstr>
      <vt:lpstr>Classe1784</vt:lpstr>
      <vt:lpstr>Classe1785</vt:lpstr>
      <vt:lpstr>Classe1786</vt:lpstr>
      <vt:lpstr>Classe1787</vt:lpstr>
      <vt:lpstr>Classe1788</vt:lpstr>
      <vt:lpstr>Classe1789</vt:lpstr>
      <vt:lpstr>Classe179</vt:lpstr>
      <vt:lpstr>Classe1790</vt:lpstr>
      <vt:lpstr>Classe1791</vt:lpstr>
      <vt:lpstr>Classe1792</vt:lpstr>
      <vt:lpstr>Classe1793</vt:lpstr>
      <vt:lpstr>Classe1794</vt:lpstr>
      <vt:lpstr>Classe1795</vt:lpstr>
      <vt:lpstr>Classe1796</vt:lpstr>
      <vt:lpstr>Classe1797</vt:lpstr>
      <vt:lpstr>Classe1798</vt:lpstr>
      <vt:lpstr>Classe1799</vt:lpstr>
      <vt:lpstr>Classe18</vt:lpstr>
      <vt:lpstr>Classe180</vt:lpstr>
      <vt:lpstr>Classe1800</vt:lpstr>
      <vt:lpstr>Classe1801</vt:lpstr>
      <vt:lpstr>Classe1802</vt:lpstr>
      <vt:lpstr>Classe1803</vt:lpstr>
      <vt:lpstr>Classe1804</vt:lpstr>
      <vt:lpstr>Classe1805</vt:lpstr>
      <vt:lpstr>Classe1806</vt:lpstr>
      <vt:lpstr>Classe1807</vt:lpstr>
      <vt:lpstr>Classe1808</vt:lpstr>
      <vt:lpstr>Classe1809</vt:lpstr>
      <vt:lpstr>Classe181</vt:lpstr>
      <vt:lpstr>Classe1810</vt:lpstr>
      <vt:lpstr>Classe1811</vt:lpstr>
      <vt:lpstr>Classe1812</vt:lpstr>
      <vt:lpstr>Classe1813</vt:lpstr>
      <vt:lpstr>Classe1814</vt:lpstr>
      <vt:lpstr>Classe1815</vt:lpstr>
      <vt:lpstr>Classe1816</vt:lpstr>
      <vt:lpstr>Classe1817</vt:lpstr>
      <vt:lpstr>Classe1818</vt:lpstr>
      <vt:lpstr>Classe1819</vt:lpstr>
      <vt:lpstr>Classe182</vt:lpstr>
      <vt:lpstr>Classe1820</vt:lpstr>
      <vt:lpstr>Classe1821</vt:lpstr>
      <vt:lpstr>Classe1822</vt:lpstr>
      <vt:lpstr>Classe1823</vt:lpstr>
      <vt:lpstr>Classe1824</vt:lpstr>
      <vt:lpstr>Classe1825</vt:lpstr>
      <vt:lpstr>Classe1826</vt:lpstr>
      <vt:lpstr>Classe1827</vt:lpstr>
      <vt:lpstr>Classe1828</vt:lpstr>
      <vt:lpstr>Classe1829</vt:lpstr>
      <vt:lpstr>Classe183</vt:lpstr>
      <vt:lpstr>Classe1830</vt:lpstr>
      <vt:lpstr>Classe1831</vt:lpstr>
      <vt:lpstr>Classe1832</vt:lpstr>
      <vt:lpstr>Classe1833</vt:lpstr>
      <vt:lpstr>Classe1834</vt:lpstr>
      <vt:lpstr>Classe1835</vt:lpstr>
      <vt:lpstr>Classe1836</vt:lpstr>
      <vt:lpstr>Classe1837</vt:lpstr>
      <vt:lpstr>Classe1838</vt:lpstr>
      <vt:lpstr>Classe1839</vt:lpstr>
      <vt:lpstr>Classe184</vt:lpstr>
      <vt:lpstr>Classe1840</vt:lpstr>
      <vt:lpstr>Classe1841</vt:lpstr>
      <vt:lpstr>Classe1842</vt:lpstr>
      <vt:lpstr>Classe1843</vt:lpstr>
      <vt:lpstr>Classe1844</vt:lpstr>
      <vt:lpstr>Classe1845</vt:lpstr>
      <vt:lpstr>Classe1846</vt:lpstr>
      <vt:lpstr>Classe1847</vt:lpstr>
      <vt:lpstr>Classe1848</vt:lpstr>
      <vt:lpstr>Classe1849</vt:lpstr>
      <vt:lpstr>Classe185</vt:lpstr>
      <vt:lpstr>Classe1850</vt:lpstr>
      <vt:lpstr>Classe1851</vt:lpstr>
      <vt:lpstr>Classe1852</vt:lpstr>
      <vt:lpstr>Classe1853</vt:lpstr>
      <vt:lpstr>Classe1854</vt:lpstr>
      <vt:lpstr>Classe1855</vt:lpstr>
      <vt:lpstr>Classe1856</vt:lpstr>
      <vt:lpstr>Classe1857</vt:lpstr>
      <vt:lpstr>Classe1858</vt:lpstr>
      <vt:lpstr>Classe1859</vt:lpstr>
      <vt:lpstr>Classe186</vt:lpstr>
      <vt:lpstr>Classe1860</vt:lpstr>
      <vt:lpstr>Classe1861</vt:lpstr>
      <vt:lpstr>Classe1862</vt:lpstr>
      <vt:lpstr>Classe1863</vt:lpstr>
      <vt:lpstr>Classe1864</vt:lpstr>
      <vt:lpstr>Classe1865</vt:lpstr>
      <vt:lpstr>Classe1866</vt:lpstr>
      <vt:lpstr>Classe1867</vt:lpstr>
      <vt:lpstr>Classe1868</vt:lpstr>
      <vt:lpstr>Classe1869</vt:lpstr>
      <vt:lpstr>Classe187</vt:lpstr>
      <vt:lpstr>Classe1870</vt:lpstr>
      <vt:lpstr>Classe1871</vt:lpstr>
      <vt:lpstr>Classe1872</vt:lpstr>
      <vt:lpstr>Classe1873</vt:lpstr>
      <vt:lpstr>Classe1874</vt:lpstr>
      <vt:lpstr>Classe1875</vt:lpstr>
      <vt:lpstr>Classe1876</vt:lpstr>
      <vt:lpstr>Classe1877</vt:lpstr>
      <vt:lpstr>Classe1878</vt:lpstr>
      <vt:lpstr>Classe1879</vt:lpstr>
      <vt:lpstr>Classe188</vt:lpstr>
      <vt:lpstr>Classe1880</vt:lpstr>
      <vt:lpstr>Classe1881</vt:lpstr>
      <vt:lpstr>Classe1882</vt:lpstr>
      <vt:lpstr>Classe1883</vt:lpstr>
      <vt:lpstr>Classe1884</vt:lpstr>
      <vt:lpstr>Classe1885</vt:lpstr>
      <vt:lpstr>Classe1886</vt:lpstr>
      <vt:lpstr>Classe1887</vt:lpstr>
      <vt:lpstr>Classe1888</vt:lpstr>
      <vt:lpstr>Classe1889</vt:lpstr>
      <vt:lpstr>Classe189</vt:lpstr>
      <vt:lpstr>Classe1890</vt:lpstr>
      <vt:lpstr>Classe1891</vt:lpstr>
      <vt:lpstr>Classe1892</vt:lpstr>
      <vt:lpstr>Classe1893</vt:lpstr>
      <vt:lpstr>Classe1894</vt:lpstr>
      <vt:lpstr>Classe1895</vt:lpstr>
      <vt:lpstr>Classe1896</vt:lpstr>
      <vt:lpstr>Classe1897</vt:lpstr>
      <vt:lpstr>Classe1898</vt:lpstr>
      <vt:lpstr>Classe1899</vt:lpstr>
      <vt:lpstr>Classe19</vt:lpstr>
      <vt:lpstr>Classe190</vt:lpstr>
      <vt:lpstr>Classe1900</vt:lpstr>
      <vt:lpstr>Classe1901</vt:lpstr>
      <vt:lpstr>Classe1902</vt:lpstr>
      <vt:lpstr>Classe1903</vt:lpstr>
      <vt:lpstr>Classe1904</vt:lpstr>
      <vt:lpstr>Classe1905</vt:lpstr>
      <vt:lpstr>Classe1906</vt:lpstr>
      <vt:lpstr>Classe1907</vt:lpstr>
      <vt:lpstr>Classe1908</vt:lpstr>
      <vt:lpstr>Classe1909</vt:lpstr>
      <vt:lpstr>Classe191</vt:lpstr>
      <vt:lpstr>Classe1910</vt:lpstr>
      <vt:lpstr>Classe1911</vt:lpstr>
      <vt:lpstr>Classe1912</vt:lpstr>
      <vt:lpstr>Classe1913</vt:lpstr>
      <vt:lpstr>Classe1914</vt:lpstr>
      <vt:lpstr>Classe1915</vt:lpstr>
      <vt:lpstr>Classe1916</vt:lpstr>
      <vt:lpstr>Classe1917</vt:lpstr>
      <vt:lpstr>Classe1918</vt:lpstr>
      <vt:lpstr>Classe1919</vt:lpstr>
      <vt:lpstr>Classe192</vt:lpstr>
      <vt:lpstr>Classe1920</vt:lpstr>
      <vt:lpstr>Classe1921</vt:lpstr>
      <vt:lpstr>Classe1922</vt:lpstr>
      <vt:lpstr>Classe1923</vt:lpstr>
      <vt:lpstr>Classe1924</vt:lpstr>
      <vt:lpstr>Classe1925</vt:lpstr>
      <vt:lpstr>Classe1926</vt:lpstr>
      <vt:lpstr>Classe1927</vt:lpstr>
      <vt:lpstr>Classe1928</vt:lpstr>
      <vt:lpstr>Classe1929</vt:lpstr>
      <vt:lpstr>Classe193</vt:lpstr>
      <vt:lpstr>Classe1930</vt:lpstr>
      <vt:lpstr>Classe1931</vt:lpstr>
      <vt:lpstr>Classe1932</vt:lpstr>
      <vt:lpstr>Classe1933</vt:lpstr>
      <vt:lpstr>Classe1934</vt:lpstr>
      <vt:lpstr>Classe1935</vt:lpstr>
      <vt:lpstr>Classe1936</vt:lpstr>
      <vt:lpstr>Classe1937</vt:lpstr>
      <vt:lpstr>Classe1938</vt:lpstr>
      <vt:lpstr>Classe1939</vt:lpstr>
      <vt:lpstr>Classe194</vt:lpstr>
      <vt:lpstr>Classe1940</vt:lpstr>
      <vt:lpstr>Classe1941</vt:lpstr>
      <vt:lpstr>Classe1942</vt:lpstr>
      <vt:lpstr>Classe1943</vt:lpstr>
      <vt:lpstr>Classe1944</vt:lpstr>
      <vt:lpstr>Classe1945</vt:lpstr>
      <vt:lpstr>Classe1946</vt:lpstr>
      <vt:lpstr>Classe1947</vt:lpstr>
      <vt:lpstr>Classe1948</vt:lpstr>
      <vt:lpstr>Classe1949</vt:lpstr>
      <vt:lpstr>Classe195</vt:lpstr>
      <vt:lpstr>Classe1950</vt:lpstr>
      <vt:lpstr>Classe1951</vt:lpstr>
      <vt:lpstr>Classe1952</vt:lpstr>
      <vt:lpstr>Classe1953</vt:lpstr>
      <vt:lpstr>Classe1954</vt:lpstr>
      <vt:lpstr>Classe1955</vt:lpstr>
      <vt:lpstr>Classe1956</vt:lpstr>
      <vt:lpstr>Classe1957</vt:lpstr>
      <vt:lpstr>Classe1958</vt:lpstr>
      <vt:lpstr>Classe1959</vt:lpstr>
      <vt:lpstr>Classe196</vt:lpstr>
      <vt:lpstr>Classe1960</vt:lpstr>
      <vt:lpstr>Classe1961</vt:lpstr>
      <vt:lpstr>Classe1962</vt:lpstr>
      <vt:lpstr>Classe1963</vt:lpstr>
      <vt:lpstr>Classe1964</vt:lpstr>
      <vt:lpstr>Classe1965</vt:lpstr>
      <vt:lpstr>Classe1966</vt:lpstr>
      <vt:lpstr>Classe1967</vt:lpstr>
      <vt:lpstr>Classe1968</vt:lpstr>
      <vt:lpstr>Classe1969</vt:lpstr>
      <vt:lpstr>Classe197</vt:lpstr>
      <vt:lpstr>Classe1970</vt:lpstr>
      <vt:lpstr>Classe1971</vt:lpstr>
      <vt:lpstr>Classe1972</vt:lpstr>
      <vt:lpstr>Classe1973</vt:lpstr>
      <vt:lpstr>Classe1974</vt:lpstr>
      <vt:lpstr>Classe1975</vt:lpstr>
      <vt:lpstr>Classe1976</vt:lpstr>
      <vt:lpstr>Classe1977</vt:lpstr>
      <vt:lpstr>Classe1978</vt:lpstr>
      <vt:lpstr>Classe1979</vt:lpstr>
      <vt:lpstr>Classe198</vt:lpstr>
      <vt:lpstr>Classe1980</vt:lpstr>
      <vt:lpstr>Classe1981</vt:lpstr>
      <vt:lpstr>Classe1982</vt:lpstr>
      <vt:lpstr>Classe1983</vt:lpstr>
      <vt:lpstr>Classe1984</vt:lpstr>
      <vt:lpstr>Classe1985</vt:lpstr>
      <vt:lpstr>Classe1986</vt:lpstr>
      <vt:lpstr>Classe1987</vt:lpstr>
      <vt:lpstr>Classe1988</vt:lpstr>
      <vt:lpstr>Classe1989</vt:lpstr>
      <vt:lpstr>Classe199</vt:lpstr>
      <vt:lpstr>Classe1990</vt:lpstr>
      <vt:lpstr>Classe1991</vt:lpstr>
      <vt:lpstr>Classe1992</vt:lpstr>
      <vt:lpstr>Classe1993</vt:lpstr>
      <vt:lpstr>Classe1994</vt:lpstr>
      <vt:lpstr>Classe1995</vt:lpstr>
      <vt:lpstr>Classe1996</vt:lpstr>
      <vt:lpstr>Classe1997</vt:lpstr>
      <vt:lpstr>Classe1998</vt:lpstr>
      <vt:lpstr>Classe1999</vt:lpstr>
      <vt:lpstr>Classe2</vt:lpstr>
      <vt:lpstr>Classe20</vt:lpstr>
      <vt:lpstr>Classe200</vt:lpstr>
      <vt:lpstr>Classe2000</vt:lpstr>
      <vt:lpstr>Classe2001</vt:lpstr>
      <vt:lpstr>Classe2002</vt:lpstr>
      <vt:lpstr>Classe2003</vt:lpstr>
      <vt:lpstr>Classe2004</vt:lpstr>
      <vt:lpstr>Classe2005</vt:lpstr>
      <vt:lpstr>Classe2006</vt:lpstr>
      <vt:lpstr>Classe2007</vt:lpstr>
      <vt:lpstr>Classe2008</vt:lpstr>
      <vt:lpstr>Classe2009</vt:lpstr>
      <vt:lpstr>Classe201</vt:lpstr>
      <vt:lpstr>Classe2010</vt:lpstr>
      <vt:lpstr>Classe2011</vt:lpstr>
      <vt:lpstr>Classe2012</vt:lpstr>
      <vt:lpstr>Classe2013</vt:lpstr>
      <vt:lpstr>Classe2014</vt:lpstr>
      <vt:lpstr>Classe2015</vt:lpstr>
      <vt:lpstr>Classe2016</vt:lpstr>
      <vt:lpstr>Classe2017</vt:lpstr>
      <vt:lpstr>Classe2018</vt:lpstr>
      <vt:lpstr>Classe2019</vt:lpstr>
      <vt:lpstr>Classe202</vt:lpstr>
      <vt:lpstr>Classe2020</vt:lpstr>
      <vt:lpstr>Classe2021</vt:lpstr>
      <vt:lpstr>Classe2022</vt:lpstr>
      <vt:lpstr>Classe2023</vt:lpstr>
      <vt:lpstr>Classe2024</vt:lpstr>
      <vt:lpstr>Classe2025</vt:lpstr>
      <vt:lpstr>Classe2026</vt:lpstr>
      <vt:lpstr>Classe2027</vt:lpstr>
      <vt:lpstr>Classe2028</vt:lpstr>
      <vt:lpstr>Classe2029</vt:lpstr>
      <vt:lpstr>Classe203</vt:lpstr>
      <vt:lpstr>Classe2030</vt:lpstr>
      <vt:lpstr>Classe2031</vt:lpstr>
      <vt:lpstr>Classe2032</vt:lpstr>
      <vt:lpstr>Classe2033</vt:lpstr>
      <vt:lpstr>Classe2034</vt:lpstr>
      <vt:lpstr>Classe2035</vt:lpstr>
      <vt:lpstr>Classe2036</vt:lpstr>
      <vt:lpstr>Classe2037</vt:lpstr>
      <vt:lpstr>Classe2038</vt:lpstr>
      <vt:lpstr>Classe2039</vt:lpstr>
      <vt:lpstr>Classe204</vt:lpstr>
      <vt:lpstr>Classe2040</vt:lpstr>
      <vt:lpstr>Classe2041</vt:lpstr>
      <vt:lpstr>Classe2042</vt:lpstr>
      <vt:lpstr>Classe2043</vt:lpstr>
      <vt:lpstr>Classe2044</vt:lpstr>
      <vt:lpstr>Classe2045</vt:lpstr>
      <vt:lpstr>Classe2046</vt:lpstr>
      <vt:lpstr>Classe2047</vt:lpstr>
      <vt:lpstr>Classe2048</vt:lpstr>
      <vt:lpstr>Classe2049</vt:lpstr>
      <vt:lpstr>Classe205</vt:lpstr>
      <vt:lpstr>Classe2050</vt:lpstr>
      <vt:lpstr>Classe2051</vt:lpstr>
      <vt:lpstr>Classe2052</vt:lpstr>
      <vt:lpstr>Classe2053</vt:lpstr>
      <vt:lpstr>Classe2054</vt:lpstr>
      <vt:lpstr>Classe2055</vt:lpstr>
      <vt:lpstr>Classe2056</vt:lpstr>
      <vt:lpstr>Classe2057</vt:lpstr>
      <vt:lpstr>Classe2058</vt:lpstr>
      <vt:lpstr>Classe2059</vt:lpstr>
      <vt:lpstr>Classe206</vt:lpstr>
      <vt:lpstr>Classe2060</vt:lpstr>
      <vt:lpstr>Classe2061</vt:lpstr>
      <vt:lpstr>Classe2062</vt:lpstr>
      <vt:lpstr>Classe2063</vt:lpstr>
      <vt:lpstr>Classe2064</vt:lpstr>
      <vt:lpstr>Classe2065</vt:lpstr>
      <vt:lpstr>Classe2066</vt:lpstr>
      <vt:lpstr>Classe2067</vt:lpstr>
      <vt:lpstr>Classe2068</vt:lpstr>
      <vt:lpstr>Classe2069</vt:lpstr>
      <vt:lpstr>Classe207</vt:lpstr>
      <vt:lpstr>Classe2070</vt:lpstr>
      <vt:lpstr>Classe2071</vt:lpstr>
      <vt:lpstr>Classe2072</vt:lpstr>
      <vt:lpstr>Classe2073</vt:lpstr>
      <vt:lpstr>Classe2074</vt:lpstr>
      <vt:lpstr>Classe2075</vt:lpstr>
      <vt:lpstr>Classe2076</vt:lpstr>
      <vt:lpstr>Classe2077</vt:lpstr>
      <vt:lpstr>Classe2078</vt:lpstr>
      <vt:lpstr>Classe2079</vt:lpstr>
      <vt:lpstr>Classe208</vt:lpstr>
      <vt:lpstr>Classe2080</vt:lpstr>
      <vt:lpstr>Classe2081</vt:lpstr>
      <vt:lpstr>Classe2082</vt:lpstr>
      <vt:lpstr>Classe2083</vt:lpstr>
      <vt:lpstr>Classe2084</vt:lpstr>
      <vt:lpstr>Classe2085</vt:lpstr>
      <vt:lpstr>Classe2086</vt:lpstr>
      <vt:lpstr>Classe2087</vt:lpstr>
      <vt:lpstr>Classe2088</vt:lpstr>
      <vt:lpstr>Classe2089</vt:lpstr>
      <vt:lpstr>Classe209</vt:lpstr>
      <vt:lpstr>Classe2090</vt:lpstr>
      <vt:lpstr>Classe2091</vt:lpstr>
      <vt:lpstr>Classe2092</vt:lpstr>
      <vt:lpstr>Classe2093</vt:lpstr>
      <vt:lpstr>Classe2094</vt:lpstr>
      <vt:lpstr>Classe2095</vt:lpstr>
      <vt:lpstr>Classe2096</vt:lpstr>
      <vt:lpstr>Classe2097</vt:lpstr>
      <vt:lpstr>Classe2098</vt:lpstr>
      <vt:lpstr>Classe2099</vt:lpstr>
      <vt:lpstr>Classe21</vt:lpstr>
      <vt:lpstr>Classe210</vt:lpstr>
      <vt:lpstr>Classe2100</vt:lpstr>
      <vt:lpstr>Classe2101</vt:lpstr>
      <vt:lpstr>Classe2102</vt:lpstr>
      <vt:lpstr>Classe2103</vt:lpstr>
      <vt:lpstr>Classe2104</vt:lpstr>
      <vt:lpstr>Classe2105</vt:lpstr>
      <vt:lpstr>Classe2106</vt:lpstr>
      <vt:lpstr>Classe2107</vt:lpstr>
      <vt:lpstr>Classe2108</vt:lpstr>
      <vt:lpstr>Classe2109</vt:lpstr>
      <vt:lpstr>Classe211</vt:lpstr>
      <vt:lpstr>Classe2110</vt:lpstr>
      <vt:lpstr>Classe2111</vt:lpstr>
      <vt:lpstr>Classe2112</vt:lpstr>
      <vt:lpstr>Classe2113</vt:lpstr>
      <vt:lpstr>Classe2114</vt:lpstr>
      <vt:lpstr>Classe2115</vt:lpstr>
      <vt:lpstr>Classe2116</vt:lpstr>
      <vt:lpstr>Classe2117</vt:lpstr>
      <vt:lpstr>Classe2118</vt:lpstr>
      <vt:lpstr>Classe2119</vt:lpstr>
      <vt:lpstr>Classe212</vt:lpstr>
      <vt:lpstr>Classe2120</vt:lpstr>
      <vt:lpstr>Classe2121</vt:lpstr>
      <vt:lpstr>Classe2122</vt:lpstr>
      <vt:lpstr>Classe2123</vt:lpstr>
      <vt:lpstr>Classe2124</vt:lpstr>
      <vt:lpstr>Classe2125</vt:lpstr>
      <vt:lpstr>Classe2126</vt:lpstr>
      <vt:lpstr>Classe2127</vt:lpstr>
      <vt:lpstr>Classe2128</vt:lpstr>
      <vt:lpstr>Classe2129</vt:lpstr>
      <vt:lpstr>Classe213</vt:lpstr>
      <vt:lpstr>Classe2130</vt:lpstr>
      <vt:lpstr>Classe2131</vt:lpstr>
      <vt:lpstr>Classe2132</vt:lpstr>
      <vt:lpstr>Classe2133</vt:lpstr>
      <vt:lpstr>Classe2134</vt:lpstr>
      <vt:lpstr>Classe2135</vt:lpstr>
      <vt:lpstr>Classe2136</vt:lpstr>
      <vt:lpstr>Classe2137</vt:lpstr>
      <vt:lpstr>Classe2138</vt:lpstr>
      <vt:lpstr>Classe2139</vt:lpstr>
      <vt:lpstr>Classe214</vt:lpstr>
      <vt:lpstr>Classe2140</vt:lpstr>
      <vt:lpstr>Classe2141</vt:lpstr>
      <vt:lpstr>Classe2142</vt:lpstr>
      <vt:lpstr>Classe2143</vt:lpstr>
      <vt:lpstr>Classe2144</vt:lpstr>
      <vt:lpstr>Classe2145</vt:lpstr>
      <vt:lpstr>Classe2146</vt:lpstr>
      <vt:lpstr>Classe2147</vt:lpstr>
      <vt:lpstr>Classe2148</vt:lpstr>
      <vt:lpstr>Classe2149</vt:lpstr>
      <vt:lpstr>Classe215</vt:lpstr>
      <vt:lpstr>Classe2150</vt:lpstr>
      <vt:lpstr>Classe2151</vt:lpstr>
      <vt:lpstr>Classe2152</vt:lpstr>
      <vt:lpstr>Classe2153</vt:lpstr>
      <vt:lpstr>Classe2154</vt:lpstr>
      <vt:lpstr>Classe2155</vt:lpstr>
      <vt:lpstr>Classe2156</vt:lpstr>
      <vt:lpstr>Classe2157</vt:lpstr>
      <vt:lpstr>Classe2158</vt:lpstr>
      <vt:lpstr>Classe2159</vt:lpstr>
      <vt:lpstr>Classe216</vt:lpstr>
      <vt:lpstr>Classe2160</vt:lpstr>
      <vt:lpstr>Classe2161</vt:lpstr>
      <vt:lpstr>Classe2162</vt:lpstr>
      <vt:lpstr>Classe2163</vt:lpstr>
      <vt:lpstr>Classe2164</vt:lpstr>
      <vt:lpstr>Classe2165</vt:lpstr>
      <vt:lpstr>Classe2166</vt:lpstr>
      <vt:lpstr>Classe2167</vt:lpstr>
      <vt:lpstr>Classe2168</vt:lpstr>
      <vt:lpstr>Classe2169</vt:lpstr>
      <vt:lpstr>Classe217</vt:lpstr>
      <vt:lpstr>Classe2170</vt:lpstr>
      <vt:lpstr>Classe2171</vt:lpstr>
      <vt:lpstr>Classe2172</vt:lpstr>
      <vt:lpstr>Classe2173</vt:lpstr>
      <vt:lpstr>Classe2174</vt:lpstr>
      <vt:lpstr>Classe2175</vt:lpstr>
      <vt:lpstr>Classe2176</vt:lpstr>
      <vt:lpstr>Classe2177</vt:lpstr>
      <vt:lpstr>Classe2178</vt:lpstr>
      <vt:lpstr>Classe2179</vt:lpstr>
      <vt:lpstr>Classe218</vt:lpstr>
      <vt:lpstr>Classe2180</vt:lpstr>
      <vt:lpstr>Classe2181</vt:lpstr>
      <vt:lpstr>Classe2182</vt:lpstr>
      <vt:lpstr>Classe2183</vt:lpstr>
      <vt:lpstr>Classe2184</vt:lpstr>
      <vt:lpstr>Classe2185</vt:lpstr>
      <vt:lpstr>Classe2186</vt:lpstr>
      <vt:lpstr>Classe2187</vt:lpstr>
      <vt:lpstr>Classe2188</vt:lpstr>
      <vt:lpstr>Classe2189</vt:lpstr>
      <vt:lpstr>Classe219</vt:lpstr>
      <vt:lpstr>Classe2190</vt:lpstr>
      <vt:lpstr>Classe2191</vt:lpstr>
      <vt:lpstr>Classe2192</vt:lpstr>
      <vt:lpstr>Classe2193</vt:lpstr>
      <vt:lpstr>Classe2194</vt:lpstr>
      <vt:lpstr>Classe2195</vt:lpstr>
      <vt:lpstr>Classe2196</vt:lpstr>
      <vt:lpstr>Classe2197</vt:lpstr>
      <vt:lpstr>Classe2198</vt:lpstr>
      <vt:lpstr>Classe2199</vt:lpstr>
      <vt:lpstr>Classe22</vt:lpstr>
      <vt:lpstr>Classe220</vt:lpstr>
      <vt:lpstr>Classe2200</vt:lpstr>
      <vt:lpstr>Classe2201</vt:lpstr>
      <vt:lpstr>Classe2202</vt:lpstr>
      <vt:lpstr>Classe2203</vt:lpstr>
      <vt:lpstr>Classe2204</vt:lpstr>
      <vt:lpstr>Classe2205</vt:lpstr>
      <vt:lpstr>Classe2206</vt:lpstr>
      <vt:lpstr>Classe2207</vt:lpstr>
      <vt:lpstr>Classe2208</vt:lpstr>
      <vt:lpstr>Classe2209</vt:lpstr>
      <vt:lpstr>Classe221</vt:lpstr>
      <vt:lpstr>Classe2210</vt:lpstr>
      <vt:lpstr>Classe2211</vt:lpstr>
      <vt:lpstr>Classe2212</vt:lpstr>
      <vt:lpstr>Classe2213</vt:lpstr>
      <vt:lpstr>Classe2214</vt:lpstr>
      <vt:lpstr>Classe2215</vt:lpstr>
      <vt:lpstr>Classe2216</vt:lpstr>
      <vt:lpstr>Classe2217</vt:lpstr>
      <vt:lpstr>Classe2218</vt:lpstr>
      <vt:lpstr>Classe2219</vt:lpstr>
      <vt:lpstr>Classe222</vt:lpstr>
      <vt:lpstr>Classe2220</vt:lpstr>
      <vt:lpstr>Classe2221</vt:lpstr>
      <vt:lpstr>Classe2222</vt:lpstr>
      <vt:lpstr>Classe2223</vt:lpstr>
      <vt:lpstr>Classe2224</vt:lpstr>
      <vt:lpstr>Classe2225</vt:lpstr>
      <vt:lpstr>Classe2226</vt:lpstr>
      <vt:lpstr>Classe2227</vt:lpstr>
      <vt:lpstr>Classe2228</vt:lpstr>
      <vt:lpstr>Classe2229</vt:lpstr>
      <vt:lpstr>Classe223</vt:lpstr>
      <vt:lpstr>Classe2230</vt:lpstr>
      <vt:lpstr>Classe2231</vt:lpstr>
      <vt:lpstr>Classe2232</vt:lpstr>
      <vt:lpstr>Classe2233</vt:lpstr>
      <vt:lpstr>Classe2234</vt:lpstr>
      <vt:lpstr>Classe2235</vt:lpstr>
      <vt:lpstr>Classe2236</vt:lpstr>
      <vt:lpstr>Classe2237</vt:lpstr>
      <vt:lpstr>Classe2238</vt:lpstr>
      <vt:lpstr>Classe2239</vt:lpstr>
      <vt:lpstr>Classe224</vt:lpstr>
      <vt:lpstr>Classe2240</vt:lpstr>
      <vt:lpstr>Classe2241</vt:lpstr>
      <vt:lpstr>Classe2242</vt:lpstr>
      <vt:lpstr>Classe2243</vt:lpstr>
      <vt:lpstr>Classe2244</vt:lpstr>
      <vt:lpstr>Classe2245</vt:lpstr>
      <vt:lpstr>Classe2246</vt:lpstr>
      <vt:lpstr>Classe2247</vt:lpstr>
      <vt:lpstr>Classe2248</vt:lpstr>
      <vt:lpstr>Classe2249</vt:lpstr>
      <vt:lpstr>Classe225</vt:lpstr>
      <vt:lpstr>Classe2250</vt:lpstr>
      <vt:lpstr>Classe2251</vt:lpstr>
      <vt:lpstr>Classe2252</vt:lpstr>
      <vt:lpstr>Classe2253</vt:lpstr>
      <vt:lpstr>Classe2254</vt:lpstr>
      <vt:lpstr>Classe2255</vt:lpstr>
      <vt:lpstr>Classe2256</vt:lpstr>
      <vt:lpstr>Classe2257</vt:lpstr>
      <vt:lpstr>Classe2258</vt:lpstr>
      <vt:lpstr>Classe2259</vt:lpstr>
      <vt:lpstr>Classe226</vt:lpstr>
      <vt:lpstr>Classe2260</vt:lpstr>
      <vt:lpstr>Classe2261</vt:lpstr>
      <vt:lpstr>Classe2262</vt:lpstr>
      <vt:lpstr>Classe2263</vt:lpstr>
      <vt:lpstr>Classe2264</vt:lpstr>
      <vt:lpstr>Classe2265</vt:lpstr>
      <vt:lpstr>Classe2266</vt:lpstr>
      <vt:lpstr>Classe2267</vt:lpstr>
      <vt:lpstr>Classe2268</vt:lpstr>
      <vt:lpstr>Classe2269</vt:lpstr>
      <vt:lpstr>Classe227</vt:lpstr>
      <vt:lpstr>Classe2270</vt:lpstr>
      <vt:lpstr>Classe2271</vt:lpstr>
      <vt:lpstr>Classe2272</vt:lpstr>
      <vt:lpstr>Classe2273</vt:lpstr>
      <vt:lpstr>Classe2274</vt:lpstr>
      <vt:lpstr>Classe2275</vt:lpstr>
      <vt:lpstr>Classe2276</vt:lpstr>
      <vt:lpstr>Classe2277</vt:lpstr>
      <vt:lpstr>Classe2278</vt:lpstr>
      <vt:lpstr>Classe2279</vt:lpstr>
      <vt:lpstr>Classe228</vt:lpstr>
      <vt:lpstr>Classe2280</vt:lpstr>
      <vt:lpstr>Classe2281</vt:lpstr>
      <vt:lpstr>Classe2282</vt:lpstr>
      <vt:lpstr>Classe2283</vt:lpstr>
      <vt:lpstr>Classe2284</vt:lpstr>
      <vt:lpstr>Classe2285</vt:lpstr>
      <vt:lpstr>Classe2286</vt:lpstr>
      <vt:lpstr>Classe2287</vt:lpstr>
      <vt:lpstr>Classe2288</vt:lpstr>
      <vt:lpstr>Classe2289</vt:lpstr>
      <vt:lpstr>Classe229</vt:lpstr>
      <vt:lpstr>Classe2290</vt:lpstr>
      <vt:lpstr>Classe2291</vt:lpstr>
      <vt:lpstr>Classe2292</vt:lpstr>
      <vt:lpstr>Classe2293</vt:lpstr>
      <vt:lpstr>Classe2294</vt:lpstr>
      <vt:lpstr>Classe2295</vt:lpstr>
      <vt:lpstr>Classe2296</vt:lpstr>
      <vt:lpstr>Classe2297</vt:lpstr>
      <vt:lpstr>Classe2298</vt:lpstr>
      <vt:lpstr>Classe2299</vt:lpstr>
      <vt:lpstr>Classe23</vt:lpstr>
      <vt:lpstr>Classe230</vt:lpstr>
      <vt:lpstr>Classe2300</vt:lpstr>
      <vt:lpstr>Classe2301</vt:lpstr>
      <vt:lpstr>Classe2302</vt:lpstr>
      <vt:lpstr>Classe2303</vt:lpstr>
      <vt:lpstr>Classe2304</vt:lpstr>
      <vt:lpstr>Classe2305</vt:lpstr>
      <vt:lpstr>Classe2306</vt:lpstr>
      <vt:lpstr>Classe2307</vt:lpstr>
      <vt:lpstr>Classe2308</vt:lpstr>
      <vt:lpstr>Classe2309</vt:lpstr>
      <vt:lpstr>Classe231</vt:lpstr>
      <vt:lpstr>Classe2310</vt:lpstr>
      <vt:lpstr>Classe2311</vt:lpstr>
      <vt:lpstr>Classe2312</vt:lpstr>
      <vt:lpstr>Classe2313</vt:lpstr>
      <vt:lpstr>Classe2314</vt:lpstr>
      <vt:lpstr>Classe2315</vt:lpstr>
      <vt:lpstr>Classe2316</vt:lpstr>
      <vt:lpstr>Classe2317</vt:lpstr>
      <vt:lpstr>Classe2318</vt:lpstr>
      <vt:lpstr>Classe2319</vt:lpstr>
      <vt:lpstr>Classe232</vt:lpstr>
      <vt:lpstr>Classe2320</vt:lpstr>
      <vt:lpstr>Classe2321</vt:lpstr>
      <vt:lpstr>Classe2322</vt:lpstr>
      <vt:lpstr>Classe2323</vt:lpstr>
      <vt:lpstr>Classe2324</vt:lpstr>
      <vt:lpstr>Classe2325</vt:lpstr>
      <vt:lpstr>Classe2326</vt:lpstr>
      <vt:lpstr>Classe2327</vt:lpstr>
      <vt:lpstr>Classe2328</vt:lpstr>
      <vt:lpstr>Classe2329</vt:lpstr>
      <vt:lpstr>Classe233</vt:lpstr>
      <vt:lpstr>Classe2330</vt:lpstr>
      <vt:lpstr>Classe2331</vt:lpstr>
      <vt:lpstr>Classe2332</vt:lpstr>
      <vt:lpstr>Classe2333</vt:lpstr>
      <vt:lpstr>Classe2334</vt:lpstr>
      <vt:lpstr>Classe2335</vt:lpstr>
      <vt:lpstr>Classe2336</vt:lpstr>
      <vt:lpstr>Classe2337</vt:lpstr>
      <vt:lpstr>Classe2338</vt:lpstr>
      <vt:lpstr>Classe2339</vt:lpstr>
      <vt:lpstr>Classe234</vt:lpstr>
      <vt:lpstr>Classe2340</vt:lpstr>
      <vt:lpstr>Classe2341</vt:lpstr>
      <vt:lpstr>Classe2342</vt:lpstr>
      <vt:lpstr>Classe2343</vt:lpstr>
      <vt:lpstr>Classe2344</vt:lpstr>
      <vt:lpstr>Classe2345</vt:lpstr>
      <vt:lpstr>Classe2346</vt:lpstr>
      <vt:lpstr>Classe2347</vt:lpstr>
      <vt:lpstr>Classe2348</vt:lpstr>
      <vt:lpstr>Classe2349</vt:lpstr>
      <vt:lpstr>Classe235</vt:lpstr>
      <vt:lpstr>Classe2350</vt:lpstr>
      <vt:lpstr>Classe2351</vt:lpstr>
      <vt:lpstr>Classe2352</vt:lpstr>
      <vt:lpstr>Classe2353</vt:lpstr>
      <vt:lpstr>Classe2354</vt:lpstr>
      <vt:lpstr>Classe2355</vt:lpstr>
      <vt:lpstr>Classe2356</vt:lpstr>
      <vt:lpstr>Classe2357</vt:lpstr>
      <vt:lpstr>Classe2358</vt:lpstr>
      <vt:lpstr>Classe2359</vt:lpstr>
      <vt:lpstr>Classe236</vt:lpstr>
      <vt:lpstr>Classe2360</vt:lpstr>
      <vt:lpstr>Classe2361</vt:lpstr>
      <vt:lpstr>Classe2362</vt:lpstr>
      <vt:lpstr>Classe2363</vt:lpstr>
      <vt:lpstr>Classe2364</vt:lpstr>
      <vt:lpstr>Classe2365</vt:lpstr>
      <vt:lpstr>Classe2366</vt:lpstr>
      <vt:lpstr>Classe2367</vt:lpstr>
      <vt:lpstr>Classe2368</vt:lpstr>
      <vt:lpstr>Classe2369</vt:lpstr>
      <vt:lpstr>Classe237</vt:lpstr>
      <vt:lpstr>Classe2370</vt:lpstr>
      <vt:lpstr>Classe2371</vt:lpstr>
      <vt:lpstr>Classe2372</vt:lpstr>
      <vt:lpstr>Classe2373</vt:lpstr>
      <vt:lpstr>Classe2374</vt:lpstr>
      <vt:lpstr>Classe2375</vt:lpstr>
      <vt:lpstr>Classe2376</vt:lpstr>
      <vt:lpstr>Classe2377</vt:lpstr>
      <vt:lpstr>Classe2378</vt:lpstr>
      <vt:lpstr>Classe2379</vt:lpstr>
      <vt:lpstr>Classe238</vt:lpstr>
      <vt:lpstr>Classe2380</vt:lpstr>
      <vt:lpstr>Classe2381</vt:lpstr>
      <vt:lpstr>Classe2382</vt:lpstr>
      <vt:lpstr>Classe2383</vt:lpstr>
      <vt:lpstr>Classe2384</vt:lpstr>
      <vt:lpstr>Classe2385</vt:lpstr>
      <vt:lpstr>Classe2386</vt:lpstr>
      <vt:lpstr>Classe2387</vt:lpstr>
      <vt:lpstr>Classe2388</vt:lpstr>
      <vt:lpstr>Classe2389</vt:lpstr>
      <vt:lpstr>Classe239</vt:lpstr>
      <vt:lpstr>Classe2390</vt:lpstr>
      <vt:lpstr>Classe2391</vt:lpstr>
      <vt:lpstr>Classe2392</vt:lpstr>
      <vt:lpstr>Classe2393</vt:lpstr>
      <vt:lpstr>Classe2394</vt:lpstr>
      <vt:lpstr>Classe2395</vt:lpstr>
      <vt:lpstr>Classe2396</vt:lpstr>
      <vt:lpstr>Classe2397</vt:lpstr>
      <vt:lpstr>Classe2398</vt:lpstr>
      <vt:lpstr>Classe2399</vt:lpstr>
      <vt:lpstr>Classe24</vt:lpstr>
      <vt:lpstr>Classe240</vt:lpstr>
      <vt:lpstr>Classe2400</vt:lpstr>
      <vt:lpstr>Classe2401</vt:lpstr>
      <vt:lpstr>Classe2402</vt:lpstr>
      <vt:lpstr>Classe2403</vt:lpstr>
      <vt:lpstr>Classe2404</vt:lpstr>
      <vt:lpstr>Classe2405</vt:lpstr>
      <vt:lpstr>Classe2406</vt:lpstr>
      <vt:lpstr>Classe2407</vt:lpstr>
      <vt:lpstr>Classe2408</vt:lpstr>
      <vt:lpstr>Classe2409</vt:lpstr>
      <vt:lpstr>Classe241</vt:lpstr>
      <vt:lpstr>Classe2410</vt:lpstr>
      <vt:lpstr>Classe2411</vt:lpstr>
      <vt:lpstr>Classe2412</vt:lpstr>
      <vt:lpstr>Classe2413</vt:lpstr>
      <vt:lpstr>Classe2414</vt:lpstr>
      <vt:lpstr>Classe2415</vt:lpstr>
      <vt:lpstr>Classe2416</vt:lpstr>
      <vt:lpstr>Classe2417</vt:lpstr>
      <vt:lpstr>Classe2418</vt:lpstr>
      <vt:lpstr>Classe2419</vt:lpstr>
      <vt:lpstr>Classe242</vt:lpstr>
      <vt:lpstr>Classe2420</vt:lpstr>
      <vt:lpstr>Classe2421</vt:lpstr>
      <vt:lpstr>Classe2422</vt:lpstr>
      <vt:lpstr>Classe2423</vt:lpstr>
      <vt:lpstr>Classe2424</vt:lpstr>
      <vt:lpstr>Classe2425</vt:lpstr>
      <vt:lpstr>Classe2426</vt:lpstr>
      <vt:lpstr>Classe2427</vt:lpstr>
      <vt:lpstr>Classe2428</vt:lpstr>
      <vt:lpstr>Classe2429</vt:lpstr>
      <vt:lpstr>Classe243</vt:lpstr>
      <vt:lpstr>Classe2430</vt:lpstr>
      <vt:lpstr>Classe2431</vt:lpstr>
      <vt:lpstr>Classe2432</vt:lpstr>
      <vt:lpstr>Classe2433</vt:lpstr>
      <vt:lpstr>Classe2434</vt:lpstr>
      <vt:lpstr>Classe2435</vt:lpstr>
      <vt:lpstr>Classe2436</vt:lpstr>
      <vt:lpstr>Classe2437</vt:lpstr>
      <vt:lpstr>Classe2438</vt:lpstr>
      <vt:lpstr>Classe2439</vt:lpstr>
      <vt:lpstr>Classe244</vt:lpstr>
      <vt:lpstr>Classe2440</vt:lpstr>
      <vt:lpstr>Classe2441</vt:lpstr>
      <vt:lpstr>Classe2442</vt:lpstr>
      <vt:lpstr>Classe2443</vt:lpstr>
      <vt:lpstr>Classe2444</vt:lpstr>
      <vt:lpstr>Classe2445</vt:lpstr>
      <vt:lpstr>Classe2446</vt:lpstr>
      <vt:lpstr>Classe2447</vt:lpstr>
      <vt:lpstr>Classe2448</vt:lpstr>
      <vt:lpstr>Classe2449</vt:lpstr>
      <vt:lpstr>Classe245</vt:lpstr>
      <vt:lpstr>Classe2450</vt:lpstr>
      <vt:lpstr>Classe2451</vt:lpstr>
      <vt:lpstr>Classe2452</vt:lpstr>
      <vt:lpstr>Classe2453</vt:lpstr>
      <vt:lpstr>Classe2454</vt:lpstr>
      <vt:lpstr>Classe2455</vt:lpstr>
      <vt:lpstr>Classe2456</vt:lpstr>
      <vt:lpstr>Classe2457</vt:lpstr>
      <vt:lpstr>Classe2458</vt:lpstr>
      <vt:lpstr>Classe2459</vt:lpstr>
      <vt:lpstr>Classe246</vt:lpstr>
      <vt:lpstr>Classe2460</vt:lpstr>
      <vt:lpstr>Classe2461</vt:lpstr>
      <vt:lpstr>Classe2462</vt:lpstr>
      <vt:lpstr>Classe2463</vt:lpstr>
      <vt:lpstr>Classe2464</vt:lpstr>
      <vt:lpstr>Classe2465</vt:lpstr>
      <vt:lpstr>Classe2466</vt:lpstr>
      <vt:lpstr>Classe2467</vt:lpstr>
      <vt:lpstr>Classe2468</vt:lpstr>
      <vt:lpstr>Classe2469</vt:lpstr>
      <vt:lpstr>Classe247</vt:lpstr>
      <vt:lpstr>Classe2470</vt:lpstr>
      <vt:lpstr>Classe2471</vt:lpstr>
      <vt:lpstr>Classe2472</vt:lpstr>
      <vt:lpstr>Classe2473</vt:lpstr>
      <vt:lpstr>Classe2474</vt:lpstr>
      <vt:lpstr>Classe2475</vt:lpstr>
      <vt:lpstr>Classe2476</vt:lpstr>
      <vt:lpstr>Classe2477</vt:lpstr>
      <vt:lpstr>Classe2478</vt:lpstr>
      <vt:lpstr>Classe2479</vt:lpstr>
      <vt:lpstr>Classe248</vt:lpstr>
      <vt:lpstr>Classe2480</vt:lpstr>
      <vt:lpstr>Classe2481</vt:lpstr>
      <vt:lpstr>Classe2482</vt:lpstr>
      <vt:lpstr>Classe2483</vt:lpstr>
      <vt:lpstr>Classe2484</vt:lpstr>
      <vt:lpstr>Classe2485</vt:lpstr>
      <vt:lpstr>Classe2486</vt:lpstr>
      <vt:lpstr>Classe2487</vt:lpstr>
      <vt:lpstr>Classe2488</vt:lpstr>
      <vt:lpstr>Classe2489</vt:lpstr>
      <vt:lpstr>Classe249</vt:lpstr>
      <vt:lpstr>Classe2490</vt:lpstr>
      <vt:lpstr>Classe2491</vt:lpstr>
      <vt:lpstr>Classe2492</vt:lpstr>
      <vt:lpstr>Classe2493</vt:lpstr>
      <vt:lpstr>Classe2494</vt:lpstr>
      <vt:lpstr>Classe2495</vt:lpstr>
      <vt:lpstr>Classe2496</vt:lpstr>
      <vt:lpstr>Classe2497</vt:lpstr>
      <vt:lpstr>Classe2498</vt:lpstr>
      <vt:lpstr>Classe2499</vt:lpstr>
      <vt:lpstr>Classe25</vt:lpstr>
      <vt:lpstr>Classe250</vt:lpstr>
      <vt:lpstr>Classe2500</vt:lpstr>
      <vt:lpstr>Classe2501</vt:lpstr>
      <vt:lpstr>Classe2502</vt:lpstr>
      <vt:lpstr>Classe2503</vt:lpstr>
      <vt:lpstr>Classe2504</vt:lpstr>
      <vt:lpstr>Classe2505</vt:lpstr>
      <vt:lpstr>Classe2506</vt:lpstr>
      <vt:lpstr>Classe2507</vt:lpstr>
      <vt:lpstr>Classe2508</vt:lpstr>
      <vt:lpstr>Classe2509</vt:lpstr>
      <vt:lpstr>Classe251</vt:lpstr>
      <vt:lpstr>Classe2510</vt:lpstr>
      <vt:lpstr>Classe2511</vt:lpstr>
      <vt:lpstr>Classe2512</vt:lpstr>
      <vt:lpstr>Classe2513</vt:lpstr>
      <vt:lpstr>Classe2514</vt:lpstr>
      <vt:lpstr>Classe2515</vt:lpstr>
      <vt:lpstr>Classe2516</vt:lpstr>
      <vt:lpstr>Classe2517</vt:lpstr>
      <vt:lpstr>Classe2518</vt:lpstr>
      <vt:lpstr>Classe2519</vt:lpstr>
      <vt:lpstr>Classe252</vt:lpstr>
      <vt:lpstr>Classe2520</vt:lpstr>
      <vt:lpstr>Classe2521</vt:lpstr>
      <vt:lpstr>Classe2522</vt:lpstr>
      <vt:lpstr>Classe2523</vt:lpstr>
      <vt:lpstr>Classe2524</vt:lpstr>
      <vt:lpstr>Classe2525</vt:lpstr>
      <vt:lpstr>Classe2526</vt:lpstr>
      <vt:lpstr>Classe2527</vt:lpstr>
      <vt:lpstr>Classe2528</vt:lpstr>
      <vt:lpstr>Classe2529</vt:lpstr>
      <vt:lpstr>Classe253</vt:lpstr>
      <vt:lpstr>Classe2530</vt:lpstr>
      <vt:lpstr>Classe2531</vt:lpstr>
      <vt:lpstr>Classe2532</vt:lpstr>
      <vt:lpstr>Classe2533</vt:lpstr>
      <vt:lpstr>Classe2534</vt:lpstr>
      <vt:lpstr>Classe2535</vt:lpstr>
      <vt:lpstr>Classe2536</vt:lpstr>
      <vt:lpstr>Classe2537</vt:lpstr>
      <vt:lpstr>Classe2538</vt:lpstr>
      <vt:lpstr>Classe2539</vt:lpstr>
      <vt:lpstr>Classe254</vt:lpstr>
      <vt:lpstr>Classe2540</vt:lpstr>
      <vt:lpstr>Classe2541</vt:lpstr>
      <vt:lpstr>Classe2542</vt:lpstr>
      <vt:lpstr>Classe2543</vt:lpstr>
      <vt:lpstr>Classe2544</vt:lpstr>
      <vt:lpstr>Classe2545</vt:lpstr>
      <vt:lpstr>Classe2546</vt:lpstr>
      <vt:lpstr>Classe2547</vt:lpstr>
      <vt:lpstr>Classe2548</vt:lpstr>
      <vt:lpstr>Classe2549</vt:lpstr>
      <vt:lpstr>Classe255</vt:lpstr>
      <vt:lpstr>Classe2550</vt:lpstr>
      <vt:lpstr>Classe2551</vt:lpstr>
      <vt:lpstr>Classe2552</vt:lpstr>
      <vt:lpstr>Classe2553</vt:lpstr>
      <vt:lpstr>Classe2554</vt:lpstr>
      <vt:lpstr>Classe2555</vt:lpstr>
      <vt:lpstr>Classe2556</vt:lpstr>
      <vt:lpstr>Classe2557</vt:lpstr>
      <vt:lpstr>Classe2558</vt:lpstr>
      <vt:lpstr>Classe2559</vt:lpstr>
      <vt:lpstr>Classe256</vt:lpstr>
      <vt:lpstr>Classe2560</vt:lpstr>
      <vt:lpstr>Classe2561</vt:lpstr>
      <vt:lpstr>Classe2562</vt:lpstr>
      <vt:lpstr>Classe2563</vt:lpstr>
      <vt:lpstr>Classe2564</vt:lpstr>
      <vt:lpstr>Classe2565</vt:lpstr>
      <vt:lpstr>Classe2566</vt:lpstr>
      <vt:lpstr>Classe2567</vt:lpstr>
      <vt:lpstr>Classe2568</vt:lpstr>
      <vt:lpstr>Classe2569</vt:lpstr>
      <vt:lpstr>Classe257</vt:lpstr>
      <vt:lpstr>Classe2570</vt:lpstr>
      <vt:lpstr>Classe2571</vt:lpstr>
      <vt:lpstr>Classe2572</vt:lpstr>
      <vt:lpstr>Classe2573</vt:lpstr>
      <vt:lpstr>Classe2574</vt:lpstr>
      <vt:lpstr>Classe2575</vt:lpstr>
      <vt:lpstr>Classe2576</vt:lpstr>
      <vt:lpstr>Classe2577</vt:lpstr>
      <vt:lpstr>Classe2578</vt:lpstr>
      <vt:lpstr>Classe2579</vt:lpstr>
      <vt:lpstr>Classe258</vt:lpstr>
      <vt:lpstr>Classe2580</vt:lpstr>
      <vt:lpstr>Classe2581</vt:lpstr>
      <vt:lpstr>Classe2582</vt:lpstr>
      <vt:lpstr>Classe2583</vt:lpstr>
      <vt:lpstr>Classe2584</vt:lpstr>
      <vt:lpstr>Classe2585</vt:lpstr>
      <vt:lpstr>Classe2586</vt:lpstr>
      <vt:lpstr>Classe2587</vt:lpstr>
      <vt:lpstr>Classe2588</vt:lpstr>
      <vt:lpstr>Classe2589</vt:lpstr>
      <vt:lpstr>Classe259</vt:lpstr>
      <vt:lpstr>Classe2590</vt:lpstr>
      <vt:lpstr>Classe2591</vt:lpstr>
      <vt:lpstr>Classe2592</vt:lpstr>
      <vt:lpstr>Classe2593</vt:lpstr>
      <vt:lpstr>Classe2594</vt:lpstr>
      <vt:lpstr>Classe2595</vt:lpstr>
      <vt:lpstr>Classe2596</vt:lpstr>
      <vt:lpstr>Classe2597</vt:lpstr>
      <vt:lpstr>Classe2598</vt:lpstr>
      <vt:lpstr>Classe2599</vt:lpstr>
      <vt:lpstr>Classe26</vt:lpstr>
      <vt:lpstr>Classe260</vt:lpstr>
      <vt:lpstr>Classe2600</vt:lpstr>
      <vt:lpstr>Classe2601</vt:lpstr>
      <vt:lpstr>Classe2602</vt:lpstr>
      <vt:lpstr>Classe2603</vt:lpstr>
      <vt:lpstr>Classe2604</vt:lpstr>
      <vt:lpstr>Classe2605</vt:lpstr>
      <vt:lpstr>Classe2606</vt:lpstr>
      <vt:lpstr>Classe2607</vt:lpstr>
      <vt:lpstr>Classe2608</vt:lpstr>
      <vt:lpstr>Classe2609</vt:lpstr>
      <vt:lpstr>Classe261</vt:lpstr>
      <vt:lpstr>Classe2610</vt:lpstr>
      <vt:lpstr>Classe2611</vt:lpstr>
      <vt:lpstr>Classe2612</vt:lpstr>
      <vt:lpstr>Classe2613</vt:lpstr>
      <vt:lpstr>Classe2614</vt:lpstr>
      <vt:lpstr>Classe2615</vt:lpstr>
      <vt:lpstr>Classe2616</vt:lpstr>
      <vt:lpstr>Classe2617</vt:lpstr>
      <vt:lpstr>Classe2618</vt:lpstr>
      <vt:lpstr>Classe2619</vt:lpstr>
      <vt:lpstr>Classe262</vt:lpstr>
      <vt:lpstr>Classe2620</vt:lpstr>
      <vt:lpstr>Classe2621</vt:lpstr>
      <vt:lpstr>Classe2622</vt:lpstr>
      <vt:lpstr>Classe2623</vt:lpstr>
      <vt:lpstr>Classe2624</vt:lpstr>
      <vt:lpstr>Classe2625</vt:lpstr>
      <vt:lpstr>Classe2626</vt:lpstr>
      <vt:lpstr>Classe2627</vt:lpstr>
      <vt:lpstr>Classe2628</vt:lpstr>
      <vt:lpstr>Classe2629</vt:lpstr>
      <vt:lpstr>Classe263</vt:lpstr>
      <vt:lpstr>Classe2630</vt:lpstr>
      <vt:lpstr>Classe2631</vt:lpstr>
      <vt:lpstr>Classe2632</vt:lpstr>
      <vt:lpstr>Classe2633</vt:lpstr>
      <vt:lpstr>Classe2634</vt:lpstr>
      <vt:lpstr>Classe2635</vt:lpstr>
      <vt:lpstr>Classe2636</vt:lpstr>
      <vt:lpstr>Classe2637</vt:lpstr>
      <vt:lpstr>Classe2638</vt:lpstr>
      <vt:lpstr>Classe2639</vt:lpstr>
      <vt:lpstr>Classe264</vt:lpstr>
      <vt:lpstr>Classe2640</vt:lpstr>
      <vt:lpstr>Classe2641</vt:lpstr>
      <vt:lpstr>Classe2642</vt:lpstr>
      <vt:lpstr>Classe2643</vt:lpstr>
      <vt:lpstr>Classe2644</vt:lpstr>
      <vt:lpstr>Classe2645</vt:lpstr>
      <vt:lpstr>Classe2646</vt:lpstr>
      <vt:lpstr>Classe2647</vt:lpstr>
      <vt:lpstr>Classe2648</vt:lpstr>
      <vt:lpstr>Classe2649</vt:lpstr>
      <vt:lpstr>Classe265</vt:lpstr>
      <vt:lpstr>Classe2650</vt:lpstr>
      <vt:lpstr>Classe2651</vt:lpstr>
      <vt:lpstr>Classe2652</vt:lpstr>
      <vt:lpstr>Classe2653</vt:lpstr>
      <vt:lpstr>Classe2654</vt:lpstr>
      <vt:lpstr>Classe2655</vt:lpstr>
      <vt:lpstr>Classe2656</vt:lpstr>
      <vt:lpstr>Classe2657</vt:lpstr>
      <vt:lpstr>Classe2658</vt:lpstr>
      <vt:lpstr>Classe2659</vt:lpstr>
      <vt:lpstr>Classe266</vt:lpstr>
      <vt:lpstr>Classe2660</vt:lpstr>
      <vt:lpstr>Classe2661</vt:lpstr>
      <vt:lpstr>Classe2662</vt:lpstr>
      <vt:lpstr>Classe2663</vt:lpstr>
      <vt:lpstr>Classe2664</vt:lpstr>
      <vt:lpstr>Classe2665</vt:lpstr>
      <vt:lpstr>Classe2666</vt:lpstr>
      <vt:lpstr>Classe2667</vt:lpstr>
      <vt:lpstr>Classe2668</vt:lpstr>
      <vt:lpstr>Classe2669</vt:lpstr>
      <vt:lpstr>Classe267</vt:lpstr>
      <vt:lpstr>Classe2670</vt:lpstr>
      <vt:lpstr>Classe2671</vt:lpstr>
      <vt:lpstr>Classe2672</vt:lpstr>
      <vt:lpstr>Classe2673</vt:lpstr>
      <vt:lpstr>Classe2674</vt:lpstr>
      <vt:lpstr>Classe2675</vt:lpstr>
      <vt:lpstr>Classe2676</vt:lpstr>
      <vt:lpstr>Classe2677</vt:lpstr>
      <vt:lpstr>Classe2678</vt:lpstr>
      <vt:lpstr>Classe2679</vt:lpstr>
      <vt:lpstr>Classe268</vt:lpstr>
      <vt:lpstr>Classe2680</vt:lpstr>
      <vt:lpstr>Classe2681</vt:lpstr>
      <vt:lpstr>Classe2682</vt:lpstr>
      <vt:lpstr>Classe2683</vt:lpstr>
      <vt:lpstr>Classe2684</vt:lpstr>
      <vt:lpstr>Classe2685</vt:lpstr>
      <vt:lpstr>Classe2686</vt:lpstr>
      <vt:lpstr>Classe2687</vt:lpstr>
      <vt:lpstr>Classe2688</vt:lpstr>
      <vt:lpstr>Classe2689</vt:lpstr>
      <vt:lpstr>Classe269</vt:lpstr>
      <vt:lpstr>Classe2690</vt:lpstr>
      <vt:lpstr>Classe2691</vt:lpstr>
      <vt:lpstr>Classe2692</vt:lpstr>
      <vt:lpstr>Classe2693</vt:lpstr>
      <vt:lpstr>Classe2694</vt:lpstr>
      <vt:lpstr>Classe2695</vt:lpstr>
      <vt:lpstr>Classe2696</vt:lpstr>
      <vt:lpstr>Classe2697</vt:lpstr>
      <vt:lpstr>Classe2698</vt:lpstr>
      <vt:lpstr>Classe2699</vt:lpstr>
      <vt:lpstr>Classe27</vt:lpstr>
      <vt:lpstr>Classe270</vt:lpstr>
      <vt:lpstr>Classe2700</vt:lpstr>
      <vt:lpstr>Classe2701</vt:lpstr>
      <vt:lpstr>Classe2702</vt:lpstr>
      <vt:lpstr>Classe2703</vt:lpstr>
      <vt:lpstr>Classe2704</vt:lpstr>
      <vt:lpstr>Classe2705</vt:lpstr>
      <vt:lpstr>Classe2706</vt:lpstr>
      <vt:lpstr>Classe2707</vt:lpstr>
      <vt:lpstr>Classe2708</vt:lpstr>
      <vt:lpstr>Classe2709</vt:lpstr>
      <vt:lpstr>Classe271</vt:lpstr>
      <vt:lpstr>Classe2710</vt:lpstr>
      <vt:lpstr>Classe2711</vt:lpstr>
      <vt:lpstr>Classe2712</vt:lpstr>
      <vt:lpstr>Classe2713</vt:lpstr>
      <vt:lpstr>Classe2714</vt:lpstr>
      <vt:lpstr>Classe2715</vt:lpstr>
      <vt:lpstr>Classe2716</vt:lpstr>
      <vt:lpstr>Classe2717</vt:lpstr>
      <vt:lpstr>Classe2718</vt:lpstr>
      <vt:lpstr>Classe2719</vt:lpstr>
      <vt:lpstr>Classe272</vt:lpstr>
      <vt:lpstr>Classe2720</vt:lpstr>
      <vt:lpstr>Classe2721</vt:lpstr>
      <vt:lpstr>Classe2722</vt:lpstr>
      <vt:lpstr>Classe2723</vt:lpstr>
      <vt:lpstr>Classe2724</vt:lpstr>
      <vt:lpstr>Classe2725</vt:lpstr>
      <vt:lpstr>Classe2726</vt:lpstr>
      <vt:lpstr>Classe2727</vt:lpstr>
      <vt:lpstr>Classe2728</vt:lpstr>
      <vt:lpstr>Classe2729</vt:lpstr>
      <vt:lpstr>Classe273</vt:lpstr>
      <vt:lpstr>Classe2730</vt:lpstr>
      <vt:lpstr>Classe2731</vt:lpstr>
      <vt:lpstr>Classe2732</vt:lpstr>
      <vt:lpstr>Classe2733</vt:lpstr>
      <vt:lpstr>Classe2734</vt:lpstr>
      <vt:lpstr>Classe2735</vt:lpstr>
      <vt:lpstr>Classe2736</vt:lpstr>
      <vt:lpstr>Classe2737</vt:lpstr>
      <vt:lpstr>Classe2738</vt:lpstr>
      <vt:lpstr>Classe2739</vt:lpstr>
      <vt:lpstr>Classe274</vt:lpstr>
      <vt:lpstr>Classe2740</vt:lpstr>
      <vt:lpstr>Classe2741</vt:lpstr>
      <vt:lpstr>Classe2742</vt:lpstr>
      <vt:lpstr>Classe2743</vt:lpstr>
      <vt:lpstr>Classe2744</vt:lpstr>
      <vt:lpstr>Classe2745</vt:lpstr>
      <vt:lpstr>Classe2746</vt:lpstr>
      <vt:lpstr>Classe2747</vt:lpstr>
      <vt:lpstr>Classe2748</vt:lpstr>
      <vt:lpstr>Classe2749</vt:lpstr>
      <vt:lpstr>Classe275</vt:lpstr>
      <vt:lpstr>Classe2750</vt:lpstr>
      <vt:lpstr>Classe2751</vt:lpstr>
      <vt:lpstr>Classe2752</vt:lpstr>
      <vt:lpstr>Classe2753</vt:lpstr>
      <vt:lpstr>Classe2754</vt:lpstr>
      <vt:lpstr>Classe2755</vt:lpstr>
      <vt:lpstr>Classe2756</vt:lpstr>
      <vt:lpstr>Classe2757</vt:lpstr>
      <vt:lpstr>Classe2758</vt:lpstr>
      <vt:lpstr>Classe2759</vt:lpstr>
      <vt:lpstr>Classe276</vt:lpstr>
      <vt:lpstr>Classe2760</vt:lpstr>
      <vt:lpstr>Classe2761</vt:lpstr>
      <vt:lpstr>Classe2762</vt:lpstr>
      <vt:lpstr>Classe2763</vt:lpstr>
      <vt:lpstr>Classe2764</vt:lpstr>
      <vt:lpstr>Classe2765</vt:lpstr>
      <vt:lpstr>Classe2766</vt:lpstr>
      <vt:lpstr>Classe2767</vt:lpstr>
      <vt:lpstr>Classe2768</vt:lpstr>
      <vt:lpstr>Classe2769</vt:lpstr>
      <vt:lpstr>Classe277</vt:lpstr>
      <vt:lpstr>Classe2770</vt:lpstr>
      <vt:lpstr>Classe2771</vt:lpstr>
      <vt:lpstr>Classe2772</vt:lpstr>
      <vt:lpstr>Classe2773</vt:lpstr>
      <vt:lpstr>Classe2774</vt:lpstr>
      <vt:lpstr>Classe2775</vt:lpstr>
      <vt:lpstr>Classe2776</vt:lpstr>
      <vt:lpstr>Classe2777</vt:lpstr>
      <vt:lpstr>Classe2778</vt:lpstr>
      <vt:lpstr>Classe2779</vt:lpstr>
      <vt:lpstr>Classe278</vt:lpstr>
      <vt:lpstr>Classe2780</vt:lpstr>
      <vt:lpstr>Classe2781</vt:lpstr>
      <vt:lpstr>Classe2782</vt:lpstr>
      <vt:lpstr>Classe2783</vt:lpstr>
      <vt:lpstr>Classe2784</vt:lpstr>
      <vt:lpstr>Classe2785</vt:lpstr>
      <vt:lpstr>Classe2786</vt:lpstr>
      <vt:lpstr>Classe2787</vt:lpstr>
      <vt:lpstr>Classe2788</vt:lpstr>
      <vt:lpstr>Classe2789</vt:lpstr>
      <vt:lpstr>Classe279</vt:lpstr>
      <vt:lpstr>Classe2790</vt:lpstr>
      <vt:lpstr>Classe2791</vt:lpstr>
      <vt:lpstr>Classe2792</vt:lpstr>
      <vt:lpstr>Classe2793</vt:lpstr>
      <vt:lpstr>Classe2794</vt:lpstr>
      <vt:lpstr>Classe2795</vt:lpstr>
      <vt:lpstr>Classe2796</vt:lpstr>
      <vt:lpstr>Classe2797</vt:lpstr>
      <vt:lpstr>Classe2798</vt:lpstr>
      <vt:lpstr>Classe2799</vt:lpstr>
      <vt:lpstr>Classe28</vt:lpstr>
      <vt:lpstr>Classe280</vt:lpstr>
      <vt:lpstr>Classe2800</vt:lpstr>
      <vt:lpstr>Classe2801</vt:lpstr>
      <vt:lpstr>Classe2802</vt:lpstr>
      <vt:lpstr>Classe2803</vt:lpstr>
      <vt:lpstr>Classe2804</vt:lpstr>
      <vt:lpstr>Classe2805</vt:lpstr>
      <vt:lpstr>Classe2806</vt:lpstr>
      <vt:lpstr>Classe2807</vt:lpstr>
      <vt:lpstr>Classe2808</vt:lpstr>
      <vt:lpstr>Classe2809</vt:lpstr>
      <vt:lpstr>Classe281</vt:lpstr>
      <vt:lpstr>Classe2810</vt:lpstr>
      <vt:lpstr>Classe2811</vt:lpstr>
      <vt:lpstr>Classe2812</vt:lpstr>
      <vt:lpstr>Classe2813</vt:lpstr>
      <vt:lpstr>Classe2814</vt:lpstr>
      <vt:lpstr>Classe2815</vt:lpstr>
      <vt:lpstr>Classe2816</vt:lpstr>
      <vt:lpstr>Classe2817</vt:lpstr>
      <vt:lpstr>Classe2818</vt:lpstr>
      <vt:lpstr>Classe2819</vt:lpstr>
      <vt:lpstr>Classe282</vt:lpstr>
      <vt:lpstr>Classe2820</vt:lpstr>
      <vt:lpstr>Classe2821</vt:lpstr>
      <vt:lpstr>Classe2822</vt:lpstr>
      <vt:lpstr>Classe2823</vt:lpstr>
      <vt:lpstr>Classe2824</vt:lpstr>
      <vt:lpstr>Classe2825</vt:lpstr>
      <vt:lpstr>Classe2826</vt:lpstr>
      <vt:lpstr>Classe2827</vt:lpstr>
      <vt:lpstr>Classe2828</vt:lpstr>
      <vt:lpstr>Classe2829</vt:lpstr>
      <vt:lpstr>Classe283</vt:lpstr>
      <vt:lpstr>Classe2830</vt:lpstr>
      <vt:lpstr>Classe2831</vt:lpstr>
      <vt:lpstr>Classe2832</vt:lpstr>
      <vt:lpstr>Classe2833</vt:lpstr>
      <vt:lpstr>Classe2834</vt:lpstr>
      <vt:lpstr>Classe2835</vt:lpstr>
      <vt:lpstr>Classe2836</vt:lpstr>
      <vt:lpstr>Classe2837</vt:lpstr>
      <vt:lpstr>Classe2838</vt:lpstr>
      <vt:lpstr>Classe2839</vt:lpstr>
      <vt:lpstr>Classe284</vt:lpstr>
      <vt:lpstr>Classe2840</vt:lpstr>
      <vt:lpstr>Classe2841</vt:lpstr>
      <vt:lpstr>Classe2842</vt:lpstr>
      <vt:lpstr>Classe2843</vt:lpstr>
      <vt:lpstr>Classe2844</vt:lpstr>
      <vt:lpstr>Classe2845</vt:lpstr>
      <vt:lpstr>Classe2846</vt:lpstr>
      <vt:lpstr>Classe2847</vt:lpstr>
      <vt:lpstr>Classe2848</vt:lpstr>
      <vt:lpstr>Classe2849</vt:lpstr>
      <vt:lpstr>Classe285</vt:lpstr>
      <vt:lpstr>Classe2850</vt:lpstr>
      <vt:lpstr>Classe2851</vt:lpstr>
      <vt:lpstr>Classe2852</vt:lpstr>
      <vt:lpstr>Classe2853</vt:lpstr>
      <vt:lpstr>Classe2854</vt:lpstr>
      <vt:lpstr>Classe2855</vt:lpstr>
      <vt:lpstr>Classe2856</vt:lpstr>
      <vt:lpstr>Classe2857</vt:lpstr>
      <vt:lpstr>Classe2858</vt:lpstr>
      <vt:lpstr>Classe2859</vt:lpstr>
      <vt:lpstr>Classe286</vt:lpstr>
      <vt:lpstr>Classe2860</vt:lpstr>
      <vt:lpstr>Classe2861</vt:lpstr>
      <vt:lpstr>Classe2862</vt:lpstr>
      <vt:lpstr>Classe2863</vt:lpstr>
      <vt:lpstr>Classe2864</vt:lpstr>
      <vt:lpstr>Classe2865</vt:lpstr>
      <vt:lpstr>Classe2866</vt:lpstr>
      <vt:lpstr>Classe2867</vt:lpstr>
      <vt:lpstr>Classe2868</vt:lpstr>
      <vt:lpstr>Classe2869</vt:lpstr>
      <vt:lpstr>Classe287</vt:lpstr>
      <vt:lpstr>Classe2870</vt:lpstr>
      <vt:lpstr>Classe2871</vt:lpstr>
      <vt:lpstr>Classe2872</vt:lpstr>
      <vt:lpstr>Classe2873</vt:lpstr>
      <vt:lpstr>Classe2874</vt:lpstr>
      <vt:lpstr>Classe2875</vt:lpstr>
      <vt:lpstr>Classe2876</vt:lpstr>
      <vt:lpstr>Classe2877</vt:lpstr>
      <vt:lpstr>Classe2878</vt:lpstr>
      <vt:lpstr>Classe2879</vt:lpstr>
      <vt:lpstr>Classe288</vt:lpstr>
      <vt:lpstr>Classe2880</vt:lpstr>
      <vt:lpstr>Classe2881</vt:lpstr>
      <vt:lpstr>Classe2882</vt:lpstr>
      <vt:lpstr>Classe2883</vt:lpstr>
      <vt:lpstr>Classe2884</vt:lpstr>
      <vt:lpstr>Classe2885</vt:lpstr>
      <vt:lpstr>Classe2886</vt:lpstr>
      <vt:lpstr>Classe2887</vt:lpstr>
      <vt:lpstr>Classe2888</vt:lpstr>
      <vt:lpstr>Classe2889</vt:lpstr>
      <vt:lpstr>Classe289</vt:lpstr>
      <vt:lpstr>Classe2890</vt:lpstr>
      <vt:lpstr>Classe2891</vt:lpstr>
      <vt:lpstr>Classe2892</vt:lpstr>
      <vt:lpstr>Classe2893</vt:lpstr>
      <vt:lpstr>Classe2894</vt:lpstr>
      <vt:lpstr>Classe2895</vt:lpstr>
      <vt:lpstr>Classe2896</vt:lpstr>
      <vt:lpstr>Classe2897</vt:lpstr>
      <vt:lpstr>Classe2898</vt:lpstr>
      <vt:lpstr>Classe2899</vt:lpstr>
      <vt:lpstr>Classe29</vt:lpstr>
      <vt:lpstr>Classe290</vt:lpstr>
      <vt:lpstr>Classe2900</vt:lpstr>
      <vt:lpstr>Classe2901</vt:lpstr>
      <vt:lpstr>Classe2902</vt:lpstr>
      <vt:lpstr>Classe2903</vt:lpstr>
      <vt:lpstr>Classe2904</vt:lpstr>
      <vt:lpstr>Classe2905</vt:lpstr>
      <vt:lpstr>Classe2906</vt:lpstr>
      <vt:lpstr>Classe2907</vt:lpstr>
      <vt:lpstr>Classe2908</vt:lpstr>
      <vt:lpstr>Classe2909</vt:lpstr>
      <vt:lpstr>Classe291</vt:lpstr>
      <vt:lpstr>Classe2910</vt:lpstr>
      <vt:lpstr>Classe2911</vt:lpstr>
      <vt:lpstr>Classe2912</vt:lpstr>
      <vt:lpstr>Classe2913</vt:lpstr>
      <vt:lpstr>Classe2914</vt:lpstr>
      <vt:lpstr>Classe2915</vt:lpstr>
      <vt:lpstr>Classe2916</vt:lpstr>
      <vt:lpstr>Classe2917</vt:lpstr>
      <vt:lpstr>Classe2918</vt:lpstr>
      <vt:lpstr>Classe2919</vt:lpstr>
      <vt:lpstr>Classe292</vt:lpstr>
      <vt:lpstr>Classe2920</vt:lpstr>
      <vt:lpstr>Classe2921</vt:lpstr>
      <vt:lpstr>Classe2922</vt:lpstr>
      <vt:lpstr>Classe2923</vt:lpstr>
      <vt:lpstr>Classe2924</vt:lpstr>
      <vt:lpstr>Classe2925</vt:lpstr>
      <vt:lpstr>Classe2926</vt:lpstr>
      <vt:lpstr>Classe2927</vt:lpstr>
      <vt:lpstr>Classe2928</vt:lpstr>
      <vt:lpstr>Classe2929</vt:lpstr>
      <vt:lpstr>Classe293</vt:lpstr>
      <vt:lpstr>Classe2930</vt:lpstr>
      <vt:lpstr>Classe2931</vt:lpstr>
      <vt:lpstr>Classe2932</vt:lpstr>
      <vt:lpstr>Classe2933</vt:lpstr>
      <vt:lpstr>Classe2934</vt:lpstr>
      <vt:lpstr>Classe2935</vt:lpstr>
      <vt:lpstr>Classe2936</vt:lpstr>
      <vt:lpstr>Classe2937</vt:lpstr>
      <vt:lpstr>Classe2938</vt:lpstr>
      <vt:lpstr>Classe2939</vt:lpstr>
      <vt:lpstr>Classe294</vt:lpstr>
      <vt:lpstr>Classe2940</vt:lpstr>
      <vt:lpstr>Classe2941</vt:lpstr>
      <vt:lpstr>Classe2942</vt:lpstr>
      <vt:lpstr>Classe2943</vt:lpstr>
      <vt:lpstr>Classe2944</vt:lpstr>
      <vt:lpstr>Classe2945</vt:lpstr>
      <vt:lpstr>Classe2946</vt:lpstr>
      <vt:lpstr>Classe2947</vt:lpstr>
      <vt:lpstr>Classe2948</vt:lpstr>
      <vt:lpstr>Classe2949</vt:lpstr>
      <vt:lpstr>Classe295</vt:lpstr>
      <vt:lpstr>Classe2950</vt:lpstr>
      <vt:lpstr>Classe2951</vt:lpstr>
      <vt:lpstr>Classe2952</vt:lpstr>
      <vt:lpstr>Classe2953</vt:lpstr>
      <vt:lpstr>Classe2954</vt:lpstr>
      <vt:lpstr>Classe2955</vt:lpstr>
      <vt:lpstr>Classe2956</vt:lpstr>
      <vt:lpstr>Classe2957</vt:lpstr>
      <vt:lpstr>Classe2958</vt:lpstr>
      <vt:lpstr>Classe2959</vt:lpstr>
      <vt:lpstr>Classe296</vt:lpstr>
      <vt:lpstr>Classe2960</vt:lpstr>
      <vt:lpstr>Classe2961</vt:lpstr>
      <vt:lpstr>Classe2962</vt:lpstr>
      <vt:lpstr>Classe2963</vt:lpstr>
      <vt:lpstr>Classe2964</vt:lpstr>
      <vt:lpstr>Classe2965</vt:lpstr>
      <vt:lpstr>Classe2966</vt:lpstr>
      <vt:lpstr>Classe2967</vt:lpstr>
      <vt:lpstr>Classe2968</vt:lpstr>
      <vt:lpstr>Classe2969</vt:lpstr>
      <vt:lpstr>Classe297</vt:lpstr>
      <vt:lpstr>Classe2970</vt:lpstr>
      <vt:lpstr>Classe2971</vt:lpstr>
      <vt:lpstr>Classe2972</vt:lpstr>
      <vt:lpstr>Classe2973</vt:lpstr>
      <vt:lpstr>Classe2974</vt:lpstr>
      <vt:lpstr>Classe2975</vt:lpstr>
      <vt:lpstr>Classe2976</vt:lpstr>
      <vt:lpstr>Classe2977</vt:lpstr>
      <vt:lpstr>Classe2978</vt:lpstr>
      <vt:lpstr>Classe2979</vt:lpstr>
      <vt:lpstr>Classe298</vt:lpstr>
      <vt:lpstr>Classe2980</vt:lpstr>
      <vt:lpstr>Classe2981</vt:lpstr>
      <vt:lpstr>Classe2982</vt:lpstr>
      <vt:lpstr>Classe2983</vt:lpstr>
      <vt:lpstr>Classe2984</vt:lpstr>
      <vt:lpstr>Classe2985</vt:lpstr>
      <vt:lpstr>Classe2986</vt:lpstr>
      <vt:lpstr>Classe2987</vt:lpstr>
      <vt:lpstr>Classe2988</vt:lpstr>
      <vt:lpstr>Classe2989</vt:lpstr>
      <vt:lpstr>Classe299</vt:lpstr>
      <vt:lpstr>Classe2990</vt:lpstr>
      <vt:lpstr>Classe2991</vt:lpstr>
      <vt:lpstr>Classe2992</vt:lpstr>
      <vt:lpstr>Classe2993</vt:lpstr>
      <vt:lpstr>Classe2994</vt:lpstr>
      <vt:lpstr>Classe2995</vt:lpstr>
      <vt:lpstr>Classe2996</vt:lpstr>
      <vt:lpstr>Classe2997</vt:lpstr>
      <vt:lpstr>Classe2998</vt:lpstr>
      <vt:lpstr>Classe2999</vt:lpstr>
      <vt:lpstr>Classe3</vt:lpstr>
      <vt:lpstr>Classe30</vt:lpstr>
      <vt:lpstr>Classe300</vt:lpstr>
      <vt:lpstr>Classe3000</vt:lpstr>
      <vt:lpstr>Classe3001</vt:lpstr>
      <vt:lpstr>Classe3002</vt:lpstr>
      <vt:lpstr>Classe3003</vt:lpstr>
      <vt:lpstr>Classe3004</vt:lpstr>
      <vt:lpstr>Classe3005</vt:lpstr>
      <vt:lpstr>Classe3006</vt:lpstr>
      <vt:lpstr>Classe3007</vt:lpstr>
      <vt:lpstr>Classe3008</vt:lpstr>
      <vt:lpstr>Classe3009</vt:lpstr>
      <vt:lpstr>Classe301</vt:lpstr>
      <vt:lpstr>Classe3010</vt:lpstr>
      <vt:lpstr>Classe3011</vt:lpstr>
      <vt:lpstr>Classe3012</vt:lpstr>
      <vt:lpstr>Classe3013</vt:lpstr>
      <vt:lpstr>Classe3014</vt:lpstr>
      <vt:lpstr>Classe3015</vt:lpstr>
      <vt:lpstr>Classe3016</vt:lpstr>
      <vt:lpstr>Classe3017</vt:lpstr>
      <vt:lpstr>Classe3018</vt:lpstr>
      <vt:lpstr>Classe3019</vt:lpstr>
      <vt:lpstr>Classe302</vt:lpstr>
      <vt:lpstr>Classe3020</vt:lpstr>
      <vt:lpstr>Classe3021</vt:lpstr>
      <vt:lpstr>Classe3022</vt:lpstr>
      <vt:lpstr>Classe3023</vt:lpstr>
      <vt:lpstr>Classe3024</vt:lpstr>
      <vt:lpstr>Classe3025</vt:lpstr>
      <vt:lpstr>Classe3026</vt:lpstr>
      <vt:lpstr>Classe3027</vt:lpstr>
      <vt:lpstr>Classe3028</vt:lpstr>
      <vt:lpstr>Classe3029</vt:lpstr>
      <vt:lpstr>Classe303</vt:lpstr>
      <vt:lpstr>Classe3030</vt:lpstr>
      <vt:lpstr>Classe3031</vt:lpstr>
      <vt:lpstr>Classe3032</vt:lpstr>
      <vt:lpstr>Classe3033</vt:lpstr>
      <vt:lpstr>Classe3034</vt:lpstr>
      <vt:lpstr>Classe3035</vt:lpstr>
      <vt:lpstr>Classe3036</vt:lpstr>
      <vt:lpstr>Classe3037</vt:lpstr>
      <vt:lpstr>Classe3038</vt:lpstr>
      <vt:lpstr>Classe3039</vt:lpstr>
      <vt:lpstr>Classe304</vt:lpstr>
      <vt:lpstr>Classe3040</vt:lpstr>
      <vt:lpstr>Classe3041</vt:lpstr>
      <vt:lpstr>Classe3042</vt:lpstr>
      <vt:lpstr>Classe3043</vt:lpstr>
      <vt:lpstr>Classe3044</vt:lpstr>
      <vt:lpstr>Classe3045</vt:lpstr>
      <vt:lpstr>Classe3046</vt:lpstr>
      <vt:lpstr>Classe3047</vt:lpstr>
      <vt:lpstr>Classe3048</vt:lpstr>
      <vt:lpstr>Classe3049</vt:lpstr>
      <vt:lpstr>Classe305</vt:lpstr>
      <vt:lpstr>Classe3050</vt:lpstr>
      <vt:lpstr>Classe3051</vt:lpstr>
      <vt:lpstr>Classe3052</vt:lpstr>
      <vt:lpstr>Classe3053</vt:lpstr>
      <vt:lpstr>Classe3054</vt:lpstr>
      <vt:lpstr>Classe3055</vt:lpstr>
      <vt:lpstr>Classe3056</vt:lpstr>
      <vt:lpstr>Classe3057</vt:lpstr>
      <vt:lpstr>Classe3058</vt:lpstr>
      <vt:lpstr>Classe3059</vt:lpstr>
      <vt:lpstr>Classe306</vt:lpstr>
      <vt:lpstr>Classe3060</vt:lpstr>
      <vt:lpstr>Classe3061</vt:lpstr>
      <vt:lpstr>Classe3062</vt:lpstr>
      <vt:lpstr>Classe3063</vt:lpstr>
      <vt:lpstr>Classe3064</vt:lpstr>
      <vt:lpstr>Classe3065</vt:lpstr>
      <vt:lpstr>Classe3066</vt:lpstr>
      <vt:lpstr>Classe3067</vt:lpstr>
      <vt:lpstr>Classe3068</vt:lpstr>
      <vt:lpstr>Classe3069</vt:lpstr>
      <vt:lpstr>Classe307</vt:lpstr>
      <vt:lpstr>Classe3070</vt:lpstr>
      <vt:lpstr>Classe3071</vt:lpstr>
      <vt:lpstr>Classe3072</vt:lpstr>
      <vt:lpstr>Classe3073</vt:lpstr>
      <vt:lpstr>Classe3074</vt:lpstr>
      <vt:lpstr>Classe3075</vt:lpstr>
      <vt:lpstr>Classe3076</vt:lpstr>
      <vt:lpstr>Classe3077</vt:lpstr>
      <vt:lpstr>Classe3078</vt:lpstr>
      <vt:lpstr>Classe3079</vt:lpstr>
      <vt:lpstr>Classe308</vt:lpstr>
      <vt:lpstr>Classe3080</vt:lpstr>
      <vt:lpstr>Classe3081</vt:lpstr>
      <vt:lpstr>Classe3082</vt:lpstr>
      <vt:lpstr>Classe3083</vt:lpstr>
      <vt:lpstr>Classe3084</vt:lpstr>
      <vt:lpstr>Classe3085</vt:lpstr>
      <vt:lpstr>Classe3086</vt:lpstr>
      <vt:lpstr>Classe3087</vt:lpstr>
      <vt:lpstr>Classe3088</vt:lpstr>
      <vt:lpstr>Classe3089</vt:lpstr>
      <vt:lpstr>Classe309</vt:lpstr>
      <vt:lpstr>Classe3090</vt:lpstr>
      <vt:lpstr>Classe3091</vt:lpstr>
      <vt:lpstr>Classe3092</vt:lpstr>
      <vt:lpstr>Classe3093</vt:lpstr>
      <vt:lpstr>Classe3094</vt:lpstr>
      <vt:lpstr>Classe3095</vt:lpstr>
      <vt:lpstr>Classe3096</vt:lpstr>
      <vt:lpstr>Classe3097</vt:lpstr>
      <vt:lpstr>Classe3098</vt:lpstr>
      <vt:lpstr>Classe3099</vt:lpstr>
      <vt:lpstr>Classe31</vt:lpstr>
      <vt:lpstr>Classe310</vt:lpstr>
      <vt:lpstr>Classe3100</vt:lpstr>
      <vt:lpstr>Classe3101</vt:lpstr>
      <vt:lpstr>Classe3102</vt:lpstr>
      <vt:lpstr>Classe3103</vt:lpstr>
      <vt:lpstr>Classe3104</vt:lpstr>
      <vt:lpstr>Classe3105</vt:lpstr>
      <vt:lpstr>Classe3106</vt:lpstr>
      <vt:lpstr>Classe3107</vt:lpstr>
      <vt:lpstr>Classe3108</vt:lpstr>
      <vt:lpstr>Classe3109</vt:lpstr>
      <vt:lpstr>Classe311</vt:lpstr>
      <vt:lpstr>Classe3110</vt:lpstr>
      <vt:lpstr>Classe3111</vt:lpstr>
      <vt:lpstr>Classe3112</vt:lpstr>
      <vt:lpstr>Classe3113</vt:lpstr>
      <vt:lpstr>Classe3114</vt:lpstr>
      <vt:lpstr>Classe3115</vt:lpstr>
      <vt:lpstr>Classe3116</vt:lpstr>
      <vt:lpstr>Classe3117</vt:lpstr>
      <vt:lpstr>Classe3118</vt:lpstr>
      <vt:lpstr>Classe3119</vt:lpstr>
      <vt:lpstr>Classe312</vt:lpstr>
      <vt:lpstr>Classe3120</vt:lpstr>
      <vt:lpstr>Classe3121</vt:lpstr>
      <vt:lpstr>Classe3122</vt:lpstr>
      <vt:lpstr>Classe3123</vt:lpstr>
      <vt:lpstr>Classe3124</vt:lpstr>
      <vt:lpstr>Classe3125</vt:lpstr>
      <vt:lpstr>Classe3126</vt:lpstr>
      <vt:lpstr>Classe3127</vt:lpstr>
      <vt:lpstr>Classe3128</vt:lpstr>
      <vt:lpstr>Classe3129</vt:lpstr>
      <vt:lpstr>Classe313</vt:lpstr>
      <vt:lpstr>Classe3130</vt:lpstr>
      <vt:lpstr>Classe3131</vt:lpstr>
      <vt:lpstr>Classe3132</vt:lpstr>
      <vt:lpstr>Classe3133</vt:lpstr>
      <vt:lpstr>Classe3134</vt:lpstr>
      <vt:lpstr>Classe3135</vt:lpstr>
      <vt:lpstr>Classe3136</vt:lpstr>
      <vt:lpstr>Classe3137</vt:lpstr>
      <vt:lpstr>Classe3138</vt:lpstr>
      <vt:lpstr>Classe3139</vt:lpstr>
      <vt:lpstr>Classe314</vt:lpstr>
      <vt:lpstr>Classe3140</vt:lpstr>
      <vt:lpstr>Classe3141</vt:lpstr>
      <vt:lpstr>Classe3142</vt:lpstr>
      <vt:lpstr>Classe3143</vt:lpstr>
      <vt:lpstr>Classe3144</vt:lpstr>
      <vt:lpstr>Classe3145</vt:lpstr>
      <vt:lpstr>Classe3146</vt:lpstr>
      <vt:lpstr>Classe3147</vt:lpstr>
      <vt:lpstr>Classe3148</vt:lpstr>
      <vt:lpstr>Classe3149</vt:lpstr>
      <vt:lpstr>Classe315</vt:lpstr>
      <vt:lpstr>Classe3150</vt:lpstr>
      <vt:lpstr>Classe3151</vt:lpstr>
      <vt:lpstr>Classe3152</vt:lpstr>
      <vt:lpstr>Classe3153</vt:lpstr>
      <vt:lpstr>Classe3154</vt:lpstr>
      <vt:lpstr>Classe3155</vt:lpstr>
      <vt:lpstr>Classe3156</vt:lpstr>
      <vt:lpstr>Classe3157</vt:lpstr>
      <vt:lpstr>Classe3158</vt:lpstr>
      <vt:lpstr>Classe3159</vt:lpstr>
      <vt:lpstr>Classe316</vt:lpstr>
      <vt:lpstr>Classe3160</vt:lpstr>
      <vt:lpstr>Classe3161</vt:lpstr>
      <vt:lpstr>Classe3162</vt:lpstr>
      <vt:lpstr>Classe3163</vt:lpstr>
      <vt:lpstr>Classe3164</vt:lpstr>
      <vt:lpstr>Classe3165</vt:lpstr>
      <vt:lpstr>Classe3166</vt:lpstr>
      <vt:lpstr>Classe3167</vt:lpstr>
      <vt:lpstr>Classe3168</vt:lpstr>
      <vt:lpstr>Classe3169</vt:lpstr>
      <vt:lpstr>Classe317</vt:lpstr>
      <vt:lpstr>Classe3170</vt:lpstr>
      <vt:lpstr>Classe3171</vt:lpstr>
      <vt:lpstr>Classe3172</vt:lpstr>
      <vt:lpstr>Classe3173</vt:lpstr>
      <vt:lpstr>Classe3174</vt:lpstr>
      <vt:lpstr>Classe3175</vt:lpstr>
      <vt:lpstr>Classe3176</vt:lpstr>
      <vt:lpstr>Classe3177</vt:lpstr>
      <vt:lpstr>Classe3178</vt:lpstr>
      <vt:lpstr>Classe3179</vt:lpstr>
      <vt:lpstr>Classe318</vt:lpstr>
      <vt:lpstr>Classe3180</vt:lpstr>
      <vt:lpstr>Classe3181</vt:lpstr>
      <vt:lpstr>Classe3182</vt:lpstr>
      <vt:lpstr>Classe3183</vt:lpstr>
      <vt:lpstr>Classe3184</vt:lpstr>
      <vt:lpstr>Classe3185</vt:lpstr>
      <vt:lpstr>Classe3186</vt:lpstr>
      <vt:lpstr>Classe3187</vt:lpstr>
      <vt:lpstr>Classe3188</vt:lpstr>
      <vt:lpstr>Classe3189</vt:lpstr>
      <vt:lpstr>Classe319</vt:lpstr>
      <vt:lpstr>Classe3190</vt:lpstr>
      <vt:lpstr>Classe3191</vt:lpstr>
      <vt:lpstr>Classe3192</vt:lpstr>
      <vt:lpstr>Classe3193</vt:lpstr>
      <vt:lpstr>Classe3194</vt:lpstr>
      <vt:lpstr>Classe3195</vt:lpstr>
      <vt:lpstr>Classe3196</vt:lpstr>
      <vt:lpstr>Classe3197</vt:lpstr>
      <vt:lpstr>Classe3198</vt:lpstr>
      <vt:lpstr>Classe3199</vt:lpstr>
      <vt:lpstr>Classe32</vt:lpstr>
      <vt:lpstr>Classe320</vt:lpstr>
      <vt:lpstr>Classe3200</vt:lpstr>
      <vt:lpstr>Classe3201</vt:lpstr>
      <vt:lpstr>Classe3202</vt:lpstr>
      <vt:lpstr>Classe3203</vt:lpstr>
      <vt:lpstr>Classe3204</vt:lpstr>
      <vt:lpstr>Classe3205</vt:lpstr>
      <vt:lpstr>Classe3206</vt:lpstr>
      <vt:lpstr>Classe3207</vt:lpstr>
      <vt:lpstr>Classe3208</vt:lpstr>
      <vt:lpstr>Classe3209</vt:lpstr>
      <vt:lpstr>Classe321</vt:lpstr>
      <vt:lpstr>Classe3210</vt:lpstr>
      <vt:lpstr>Classe3211</vt:lpstr>
      <vt:lpstr>Classe3212</vt:lpstr>
      <vt:lpstr>Classe3213</vt:lpstr>
      <vt:lpstr>Classe3214</vt:lpstr>
      <vt:lpstr>Classe3215</vt:lpstr>
      <vt:lpstr>Classe3216</vt:lpstr>
      <vt:lpstr>Classe3217</vt:lpstr>
      <vt:lpstr>Classe3218</vt:lpstr>
      <vt:lpstr>Classe3219</vt:lpstr>
      <vt:lpstr>Classe322</vt:lpstr>
      <vt:lpstr>Classe3220</vt:lpstr>
      <vt:lpstr>Classe3221</vt:lpstr>
      <vt:lpstr>Classe3222</vt:lpstr>
      <vt:lpstr>Classe3223</vt:lpstr>
      <vt:lpstr>Classe3224</vt:lpstr>
      <vt:lpstr>Classe3225</vt:lpstr>
      <vt:lpstr>Classe3226</vt:lpstr>
      <vt:lpstr>Classe3227</vt:lpstr>
      <vt:lpstr>Classe3228</vt:lpstr>
      <vt:lpstr>Classe3229</vt:lpstr>
      <vt:lpstr>Classe323</vt:lpstr>
      <vt:lpstr>Classe3230</vt:lpstr>
      <vt:lpstr>Classe3231</vt:lpstr>
      <vt:lpstr>Classe3232</vt:lpstr>
      <vt:lpstr>Classe3233</vt:lpstr>
      <vt:lpstr>Classe3234</vt:lpstr>
      <vt:lpstr>Classe3235</vt:lpstr>
      <vt:lpstr>Classe3236</vt:lpstr>
      <vt:lpstr>Classe3237</vt:lpstr>
      <vt:lpstr>Classe3238</vt:lpstr>
      <vt:lpstr>Classe3239</vt:lpstr>
      <vt:lpstr>Classe324</vt:lpstr>
      <vt:lpstr>Classe3240</vt:lpstr>
      <vt:lpstr>Classe3241</vt:lpstr>
      <vt:lpstr>Classe3242</vt:lpstr>
      <vt:lpstr>Classe3243</vt:lpstr>
      <vt:lpstr>Classe3244</vt:lpstr>
      <vt:lpstr>Classe3245</vt:lpstr>
      <vt:lpstr>Classe3246</vt:lpstr>
      <vt:lpstr>Classe3247</vt:lpstr>
      <vt:lpstr>Classe3248</vt:lpstr>
      <vt:lpstr>Classe3249</vt:lpstr>
      <vt:lpstr>Classe325</vt:lpstr>
      <vt:lpstr>Classe3250</vt:lpstr>
      <vt:lpstr>Classe3251</vt:lpstr>
      <vt:lpstr>Classe3252</vt:lpstr>
      <vt:lpstr>Classe3253</vt:lpstr>
      <vt:lpstr>Classe3254</vt:lpstr>
      <vt:lpstr>Classe3255</vt:lpstr>
      <vt:lpstr>Classe3256</vt:lpstr>
      <vt:lpstr>Classe3257</vt:lpstr>
      <vt:lpstr>Classe3258</vt:lpstr>
      <vt:lpstr>Classe3259</vt:lpstr>
      <vt:lpstr>Classe326</vt:lpstr>
      <vt:lpstr>Classe3260</vt:lpstr>
      <vt:lpstr>Classe3261</vt:lpstr>
      <vt:lpstr>Classe3262</vt:lpstr>
      <vt:lpstr>Classe3263</vt:lpstr>
      <vt:lpstr>Classe3264</vt:lpstr>
      <vt:lpstr>Classe3265</vt:lpstr>
      <vt:lpstr>Classe3266</vt:lpstr>
      <vt:lpstr>Classe3267</vt:lpstr>
      <vt:lpstr>Classe3268</vt:lpstr>
      <vt:lpstr>Classe3269</vt:lpstr>
      <vt:lpstr>Classe327</vt:lpstr>
      <vt:lpstr>Classe3270</vt:lpstr>
      <vt:lpstr>Classe3271</vt:lpstr>
      <vt:lpstr>Classe3272</vt:lpstr>
      <vt:lpstr>Classe3273</vt:lpstr>
      <vt:lpstr>Classe3274</vt:lpstr>
      <vt:lpstr>Classe3275</vt:lpstr>
      <vt:lpstr>Classe3276</vt:lpstr>
      <vt:lpstr>Classe3277</vt:lpstr>
      <vt:lpstr>Classe3278</vt:lpstr>
      <vt:lpstr>Classe3279</vt:lpstr>
      <vt:lpstr>Classe328</vt:lpstr>
      <vt:lpstr>Classe3280</vt:lpstr>
      <vt:lpstr>Classe3281</vt:lpstr>
      <vt:lpstr>Classe3282</vt:lpstr>
      <vt:lpstr>Classe3283</vt:lpstr>
      <vt:lpstr>Classe3284</vt:lpstr>
      <vt:lpstr>Classe3285</vt:lpstr>
      <vt:lpstr>Classe3286</vt:lpstr>
      <vt:lpstr>Classe3287</vt:lpstr>
      <vt:lpstr>Classe3288</vt:lpstr>
      <vt:lpstr>Classe3289</vt:lpstr>
      <vt:lpstr>Classe329</vt:lpstr>
      <vt:lpstr>Classe3290</vt:lpstr>
      <vt:lpstr>Classe3291</vt:lpstr>
      <vt:lpstr>Classe3292</vt:lpstr>
      <vt:lpstr>Classe3293</vt:lpstr>
      <vt:lpstr>Classe3294</vt:lpstr>
      <vt:lpstr>Classe3295</vt:lpstr>
      <vt:lpstr>Classe3296</vt:lpstr>
      <vt:lpstr>Classe3297</vt:lpstr>
      <vt:lpstr>Classe3298</vt:lpstr>
      <vt:lpstr>Classe3299</vt:lpstr>
      <vt:lpstr>Classe33</vt:lpstr>
      <vt:lpstr>Classe330</vt:lpstr>
      <vt:lpstr>Classe3300</vt:lpstr>
      <vt:lpstr>Classe3301</vt:lpstr>
      <vt:lpstr>Classe3302</vt:lpstr>
      <vt:lpstr>Classe3303</vt:lpstr>
      <vt:lpstr>Classe3304</vt:lpstr>
      <vt:lpstr>Classe3305</vt:lpstr>
      <vt:lpstr>Classe3306</vt:lpstr>
      <vt:lpstr>Classe3307</vt:lpstr>
      <vt:lpstr>Classe3308</vt:lpstr>
      <vt:lpstr>Classe3309</vt:lpstr>
      <vt:lpstr>Classe331</vt:lpstr>
      <vt:lpstr>Classe3310</vt:lpstr>
      <vt:lpstr>Classe3311</vt:lpstr>
      <vt:lpstr>Classe3312</vt:lpstr>
      <vt:lpstr>Classe3313</vt:lpstr>
      <vt:lpstr>Classe3314</vt:lpstr>
      <vt:lpstr>Classe3315</vt:lpstr>
      <vt:lpstr>Classe3316</vt:lpstr>
      <vt:lpstr>Classe3317</vt:lpstr>
      <vt:lpstr>Classe3318</vt:lpstr>
      <vt:lpstr>Classe3319</vt:lpstr>
      <vt:lpstr>Classe332</vt:lpstr>
      <vt:lpstr>Classe3320</vt:lpstr>
      <vt:lpstr>Classe3321</vt:lpstr>
      <vt:lpstr>Classe3322</vt:lpstr>
      <vt:lpstr>Classe3323</vt:lpstr>
      <vt:lpstr>Classe3324</vt:lpstr>
      <vt:lpstr>Classe3325</vt:lpstr>
      <vt:lpstr>Classe3326</vt:lpstr>
      <vt:lpstr>Classe3327</vt:lpstr>
      <vt:lpstr>Classe3328</vt:lpstr>
      <vt:lpstr>Classe3329</vt:lpstr>
      <vt:lpstr>Classe333</vt:lpstr>
      <vt:lpstr>Classe3330</vt:lpstr>
      <vt:lpstr>Classe3331</vt:lpstr>
      <vt:lpstr>Classe3332</vt:lpstr>
      <vt:lpstr>Classe3333</vt:lpstr>
      <vt:lpstr>Classe3334</vt:lpstr>
      <vt:lpstr>Classe3335</vt:lpstr>
      <vt:lpstr>Classe3336</vt:lpstr>
      <vt:lpstr>Classe3337</vt:lpstr>
      <vt:lpstr>Classe3338</vt:lpstr>
      <vt:lpstr>Classe3339</vt:lpstr>
      <vt:lpstr>Classe334</vt:lpstr>
      <vt:lpstr>Classe3340</vt:lpstr>
      <vt:lpstr>Classe3341</vt:lpstr>
      <vt:lpstr>Classe3342</vt:lpstr>
      <vt:lpstr>Classe3343</vt:lpstr>
      <vt:lpstr>Classe3344</vt:lpstr>
      <vt:lpstr>Classe3345</vt:lpstr>
      <vt:lpstr>Classe3346</vt:lpstr>
      <vt:lpstr>Classe3347</vt:lpstr>
      <vt:lpstr>Classe3348</vt:lpstr>
      <vt:lpstr>Classe3349</vt:lpstr>
      <vt:lpstr>Classe335</vt:lpstr>
      <vt:lpstr>Classe3350</vt:lpstr>
      <vt:lpstr>Classe3351</vt:lpstr>
      <vt:lpstr>Classe3352</vt:lpstr>
      <vt:lpstr>Classe3353</vt:lpstr>
      <vt:lpstr>Classe3354</vt:lpstr>
      <vt:lpstr>Classe3355</vt:lpstr>
      <vt:lpstr>Classe3356</vt:lpstr>
      <vt:lpstr>Classe3357</vt:lpstr>
      <vt:lpstr>Classe3358</vt:lpstr>
      <vt:lpstr>Classe3359</vt:lpstr>
      <vt:lpstr>Classe336</vt:lpstr>
      <vt:lpstr>Classe3360</vt:lpstr>
      <vt:lpstr>Classe3361</vt:lpstr>
      <vt:lpstr>Classe3362</vt:lpstr>
      <vt:lpstr>Classe3363</vt:lpstr>
      <vt:lpstr>Classe3364</vt:lpstr>
      <vt:lpstr>Classe3365</vt:lpstr>
      <vt:lpstr>Classe3366</vt:lpstr>
      <vt:lpstr>Classe3367</vt:lpstr>
      <vt:lpstr>Classe3368</vt:lpstr>
      <vt:lpstr>Classe3369</vt:lpstr>
      <vt:lpstr>Classe337</vt:lpstr>
      <vt:lpstr>Classe3370</vt:lpstr>
      <vt:lpstr>Classe3371</vt:lpstr>
      <vt:lpstr>Classe3372</vt:lpstr>
      <vt:lpstr>Classe3373</vt:lpstr>
      <vt:lpstr>Classe3374</vt:lpstr>
      <vt:lpstr>Classe3375</vt:lpstr>
      <vt:lpstr>Classe3376</vt:lpstr>
      <vt:lpstr>Classe3377</vt:lpstr>
      <vt:lpstr>Classe3378</vt:lpstr>
      <vt:lpstr>Classe3379</vt:lpstr>
      <vt:lpstr>Classe338</vt:lpstr>
      <vt:lpstr>Classe3380</vt:lpstr>
      <vt:lpstr>Classe3381</vt:lpstr>
      <vt:lpstr>Classe3382</vt:lpstr>
      <vt:lpstr>Classe3383</vt:lpstr>
      <vt:lpstr>Classe3384</vt:lpstr>
      <vt:lpstr>Classe3385</vt:lpstr>
      <vt:lpstr>Classe3386</vt:lpstr>
      <vt:lpstr>Classe3387</vt:lpstr>
      <vt:lpstr>Classe3388</vt:lpstr>
      <vt:lpstr>Classe3389</vt:lpstr>
      <vt:lpstr>Classe339</vt:lpstr>
      <vt:lpstr>Classe3390</vt:lpstr>
      <vt:lpstr>Classe3391</vt:lpstr>
      <vt:lpstr>Classe3392</vt:lpstr>
      <vt:lpstr>Classe3393</vt:lpstr>
      <vt:lpstr>Classe3394</vt:lpstr>
      <vt:lpstr>Classe3395</vt:lpstr>
      <vt:lpstr>Classe3396</vt:lpstr>
      <vt:lpstr>Classe3397</vt:lpstr>
      <vt:lpstr>Classe3398</vt:lpstr>
      <vt:lpstr>Classe3399</vt:lpstr>
      <vt:lpstr>Classe34</vt:lpstr>
      <vt:lpstr>Classe340</vt:lpstr>
      <vt:lpstr>Classe3400</vt:lpstr>
      <vt:lpstr>Classe3401</vt:lpstr>
      <vt:lpstr>Classe3402</vt:lpstr>
      <vt:lpstr>Classe3403</vt:lpstr>
      <vt:lpstr>Classe3404</vt:lpstr>
      <vt:lpstr>Classe3405</vt:lpstr>
      <vt:lpstr>Classe3406</vt:lpstr>
      <vt:lpstr>Classe3407</vt:lpstr>
      <vt:lpstr>Classe3408</vt:lpstr>
      <vt:lpstr>Classe3409</vt:lpstr>
      <vt:lpstr>Classe341</vt:lpstr>
      <vt:lpstr>Classe3410</vt:lpstr>
      <vt:lpstr>Classe3411</vt:lpstr>
      <vt:lpstr>Classe3412</vt:lpstr>
      <vt:lpstr>Classe3413</vt:lpstr>
      <vt:lpstr>Classe3414</vt:lpstr>
      <vt:lpstr>Classe3415</vt:lpstr>
      <vt:lpstr>Classe3416</vt:lpstr>
      <vt:lpstr>Classe3417</vt:lpstr>
      <vt:lpstr>Classe3418</vt:lpstr>
      <vt:lpstr>Classe3419</vt:lpstr>
      <vt:lpstr>Classe342</vt:lpstr>
      <vt:lpstr>Classe3420</vt:lpstr>
      <vt:lpstr>Classe3421</vt:lpstr>
      <vt:lpstr>Classe3422</vt:lpstr>
      <vt:lpstr>Classe3423</vt:lpstr>
      <vt:lpstr>Classe3424</vt:lpstr>
      <vt:lpstr>Classe3425</vt:lpstr>
      <vt:lpstr>Classe3426</vt:lpstr>
      <vt:lpstr>Classe3427</vt:lpstr>
      <vt:lpstr>Classe3428</vt:lpstr>
      <vt:lpstr>Classe3429</vt:lpstr>
      <vt:lpstr>Classe343</vt:lpstr>
      <vt:lpstr>Classe3430</vt:lpstr>
      <vt:lpstr>Classe3431</vt:lpstr>
      <vt:lpstr>Classe3432</vt:lpstr>
      <vt:lpstr>Classe3433</vt:lpstr>
      <vt:lpstr>Classe3434</vt:lpstr>
      <vt:lpstr>Classe3435</vt:lpstr>
      <vt:lpstr>Classe3436</vt:lpstr>
      <vt:lpstr>Classe3437</vt:lpstr>
      <vt:lpstr>Classe3438</vt:lpstr>
      <vt:lpstr>Classe3439</vt:lpstr>
      <vt:lpstr>Classe344</vt:lpstr>
      <vt:lpstr>Classe3440</vt:lpstr>
      <vt:lpstr>Classe3441</vt:lpstr>
      <vt:lpstr>Classe3442</vt:lpstr>
      <vt:lpstr>Classe3443</vt:lpstr>
      <vt:lpstr>Classe3444</vt:lpstr>
      <vt:lpstr>Classe3445</vt:lpstr>
      <vt:lpstr>Classe3446</vt:lpstr>
      <vt:lpstr>Classe3447</vt:lpstr>
      <vt:lpstr>Classe3448</vt:lpstr>
      <vt:lpstr>Classe3449</vt:lpstr>
      <vt:lpstr>Classe345</vt:lpstr>
      <vt:lpstr>Classe3450</vt:lpstr>
      <vt:lpstr>Classe3451</vt:lpstr>
      <vt:lpstr>Classe3452</vt:lpstr>
      <vt:lpstr>Classe3453</vt:lpstr>
      <vt:lpstr>Classe3454</vt:lpstr>
      <vt:lpstr>Classe3455</vt:lpstr>
      <vt:lpstr>Classe3456</vt:lpstr>
      <vt:lpstr>Classe3457</vt:lpstr>
      <vt:lpstr>Classe3458</vt:lpstr>
      <vt:lpstr>Classe3459</vt:lpstr>
      <vt:lpstr>Classe346</vt:lpstr>
      <vt:lpstr>Classe3460</vt:lpstr>
      <vt:lpstr>Classe3461</vt:lpstr>
      <vt:lpstr>Classe3462</vt:lpstr>
      <vt:lpstr>Classe3463</vt:lpstr>
      <vt:lpstr>Classe3464</vt:lpstr>
      <vt:lpstr>Classe3465</vt:lpstr>
      <vt:lpstr>Classe3466</vt:lpstr>
      <vt:lpstr>Classe3467</vt:lpstr>
      <vt:lpstr>Classe3468</vt:lpstr>
      <vt:lpstr>Classe3469</vt:lpstr>
      <vt:lpstr>Classe347</vt:lpstr>
      <vt:lpstr>Classe3470</vt:lpstr>
      <vt:lpstr>Classe3471</vt:lpstr>
      <vt:lpstr>Classe3472</vt:lpstr>
      <vt:lpstr>Classe3473</vt:lpstr>
      <vt:lpstr>Classe3474</vt:lpstr>
      <vt:lpstr>Classe3475</vt:lpstr>
      <vt:lpstr>Classe3476</vt:lpstr>
      <vt:lpstr>Classe3477</vt:lpstr>
      <vt:lpstr>Classe3478</vt:lpstr>
      <vt:lpstr>Classe3479</vt:lpstr>
      <vt:lpstr>Classe348</vt:lpstr>
      <vt:lpstr>Classe3480</vt:lpstr>
      <vt:lpstr>Classe3481</vt:lpstr>
      <vt:lpstr>Classe3482</vt:lpstr>
      <vt:lpstr>Classe3483</vt:lpstr>
      <vt:lpstr>Classe3484</vt:lpstr>
      <vt:lpstr>Classe3485</vt:lpstr>
      <vt:lpstr>Classe3486</vt:lpstr>
      <vt:lpstr>Classe3487</vt:lpstr>
      <vt:lpstr>Classe3488</vt:lpstr>
      <vt:lpstr>Classe3489</vt:lpstr>
      <vt:lpstr>Classe349</vt:lpstr>
      <vt:lpstr>Classe3490</vt:lpstr>
      <vt:lpstr>Classe3491</vt:lpstr>
      <vt:lpstr>Classe3492</vt:lpstr>
      <vt:lpstr>Classe3493</vt:lpstr>
      <vt:lpstr>Classe3494</vt:lpstr>
      <vt:lpstr>Classe3495</vt:lpstr>
      <vt:lpstr>Classe3496</vt:lpstr>
      <vt:lpstr>Classe3497</vt:lpstr>
      <vt:lpstr>Classe3498</vt:lpstr>
      <vt:lpstr>Classe3499</vt:lpstr>
      <vt:lpstr>Classe35</vt:lpstr>
      <vt:lpstr>Classe350</vt:lpstr>
      <vt:lpstr>Classe3500</vt:lpstr>
      <vt:lpstr>Classe3501</vt:lpstr>
      <vt:lpstr>Classe3502</vt:lpstr>
      <vt:lpstr>Classe3503</vt:lpstr>
      <vt:lpstr>Classe3504</vt:lpstr>
      <vt:lpstr>Classe3505</vt:lpstr>
      <vt:lpstr>Classe3506</vt:lpstr>
      <vt:lpstr>Classe3507</vt:lpstr>
      <vt:lpstr>Classe3508</vt:lpstr>
      <vt:lpstr>Classe3509</vt:lpstr>
      <vt:lpstr>Classe351</vt:lpstr>
      <vt:lpstr>Classe3510</vt:lpstr>
      <vt:lpstr>Classe3511</vt:lpstr>
      <vt:lpstr>Classe3512</vt:lpstr>
      <vt:lpstr>Classe3513</vt:lpstr>
      <vt:lpstr>Classe3514</vt:lpstr>
      <vt:lpstr>Classe3515</vt:lpstr>
      <vt:lpstr>Classe3516</vt:lpstr>
      <vt:lpstr>Classe3517</vt:lpstr>
      <vt:lpstr>Classe3518</vt:lpstr>
      <vt:lpstr>Classe3519</vt:lpstr>
      <vt:lpstr>Classe352</vt:lpstr>
      <vt:lpstr>Classe3520</vt:lpstr>
      <vt:lpstr>Classe3521</vt:lpstr>
      <vt:lpstr>Classe3522</vt:lpstr>
      <vt:lpstr>Classe3523</vt:lpstr>
      <vt:lpstr>Classe3524</vt:lpstr>
      <vt:lpstr>Classe3525</vt:lpstr>
      <vt:lpstr>Classe3526</vt:lpstr>
      <vt:lpstr>Classe3527</vt:lpstr>
      <vt:lpstr>Classe3528</vt:lpstr>
      <vt:lpstr>Classe3529</vt:lpstr>
      <vt:lpstr>Classe353</vt:lpstr>
      <vt:lpstr>Classe3530</vt:lpstr>
      <vt:lpstr>Classe3531</vt:lpstr>
      <vt:lpstr>Classe3532</vt:lpstr>
      <vt:lpstr>Classe3533</vt:lpstr>
      <vt:lpstr>Classe3534</vt:lpstr>
      <vt:lpstr>Classe3535</vt:lpstr>
      <vt:lpstr>Classe3536</vt:lpstr>
      <vt:lpstr>Classe3537</vt:lpstr>
      <vt:lpstr>Classe3538</vt:lpstr>
      <vt:lpstr>Classe3539</vt:lpstr>
      <vt:lpstr>Classe354</vt:lpstr>
      <vt:lpstr>Classe3540</vt:lpstr>
      <vt:lpstr>Classe3541</vt:lpstr>
      <vt:lpstr>Classe3542</vt:lpstr>
      <vt:lpstr>Classe3543</vt:lpstr>
      <vt:lpstr>Classe3544</vt:lpstr>
      <vt:lpstr>Classe3545</vt:lpstr>
      <vt:lpstr>Classe3546</vt:lpstr>
      <vt:lpstr>Classe3547</vt:lpstr>
      <vt:lpstr>Classe3548</vt:lpstr>
      <vt:lpstr>Classe3549</vt:lpstr>
      <vt:lpstr>Classe355</vt:lpstr>
      <vt:lpstr>Classe3550</vt:lpstr>
      <vt:lpstr>Classe3551</vt:lpstr>
      <vt:lpstr>Classe3552</vt:lpstr>
      <vt:lpstr>Classe3553</vt:lpstr>
      <vt:lpstr>Classe3554</vt:lpstr>
      <vt:lpstr>Classe3555</vt:lpstr>
      <vt:lpstr>Classe3556</vt:lpstr>
      <vt:lpstr>Classe3557</vt:lpstr>
      <vt:lpstr>Classe3558</vt:lpstr>
      <vt:lpstr>Classe3559</vt:lpstr>
      <vt:lpstr>Classe356</vt:lpstr>
      <vt:lpstr>Classe3560</vt:lpstr>
      <vt:lpstr>Classe3561</vt:lpstr>
      <vt:lpstr>Classe3562</vt:lpstr>
      <vt:lpstr>Classe3563</vt:lpstr>
      <vt:lpstr>Classe3564</vt:lpstr>
      <vt:lpstr>Classe3565</vt:lpstr>
      <vt:lpstr>Classe3566</vt:lpstr>
      <vt:lpstr>Classe3567</vt:lpstr>
      <vt:lpstr>Classe3568</vt:lpstr>
      <vt:lpstr>Classe3569</vt:lpstr>
      <vt:lpstr>Classe357</vt:lpstr>
      <vt:lpstr>Classe3570</vt:lpstr>
      <vt:lpstr>Classe3571</vt:lpstr>
      <vt:lpstr>Classe3572</vt:lpstr>
      <vt:lpstr>Classe3573</vt:lpstr>
      <vt:lpstr>Classe3574</vt:lpstr>
      <vt:lpstr>Classe3575</vt:lpstr>
      <vt:lpstr>Classe3576</vt:lpstr>
      <vt:lpstr>Classe3577</vt:lpstr>
      <vt:lpstr>Classe3578</vt:lpstr>
      <vt:lpstr>Classe3579</vt:lpstr>
      <vt:lpstr>Classe358</vt:lpstr>
      <vt:lpstr>Classe3580</vt:lpstr>
      <vt:lpstr>Classe3581</vt:lpstr>
      <vt:lpstr>Classe3582</vt:lpstr>
      <vt:lpstr>Classe3583</vt:lpstr>
      <vt:lpstr>Classe3584</vt:lpstr>
      <vt:lpstr>Classe3585</vt:lpstr>
      <vt:lpstr>Classe3586</vt:lpstr>
      <vt:lpstr>Classe3587</vt:lpstr>
      <vt:lpstr>Classe3588</vt:lpstr>
      <vt:lpstr>Classe3589</vt:lpstr>
      <vt:lpstr>Classe359</vt:lpstr>
      <vt:lpstr>Classe3590</vt:lpstr>
      <vt:lpstr>Classe3591</vt:lpstr>
      <vt:lpstr>Classe3592</vt:lpstr>
      <vt:lpstr>Classe3593</vt:lpstr>
      <vt:lpstr>Classe3594</vt:lpstr>
      <vt:lpstr>Classe3595</vt:lpstr>
      <vt:lpstr>Classe3596</vt:lpstr>
      <vt:lpstr>Classe3597</vt:lpstr>
      <vt:lpstr>Classe3598</vt:lpstr>
      <vt:lpstr>Classe3599</vt:lpstr>
      <vt:lpstr>Classe36</vt:lpstr>
      <vt:lpstr>Classe360</vt:lpstr>
      <vt:lpstr>Classe3600</vt:lpstr>
      <vt:lpstr>Classe3601</vt:lpstr>
      <vt:lpstr>Classe3602</vt:lpstr>
      <vt:lpstr>Classe3603</vt:lpstr>
      <vt:lpstr>Classe3604</vt:lpstr>
      <vt:lpstr>Classe3605</vt:lpstr>
      <vt:lpstr>Classe3606</vt:lpstr>
      <vt:lpstr>Classe3607</vt:lpstr>
      <vt:lpstr>Classe3608</vt:lpstr>
      <vt:lpstr>Classe3609</vt:lpstr>
      <vt:lpstr>Classe361</vt:lpstr>
      <vt:lpstr>Classe3610</vt:lpstr>
      <vt:lpstr>Classe3611</vt:lpstr>
      <vt:lpstr>Classe3612</vt:lpstr>
      <vt:lpstr>Classe3613</vt:lpstr>
      <vt:lpstr>Classe3614</vt:lpstr>
      <vt:lpstr>Classe3615</vt:lpstr>
      <vt:lpstr>Classe3616</vt:lpstr>
      <vt:lpstr>Classe3617</vt:lpstr>
      <vt:lpstr>Classe3618</vt:lpstr>
      <vt:lpstr>Classe3619</vt:lpstr>
      <vt:lpstr>Classe362</vt:lpstr>
      <vt:lpstr>Classe3620</vt:lpstr>
      <vt:lpstr>Classe3621</vt:lpstr>
      <vt:lpstr>Classe3622</vt:lpstr>
      <vt:lpstr>Classe3623</vt:lpstr>
      <vt:lpstr>Classe3624</vt:lpstr>
      <vt:lpstr>Classe3625</vt:lpstr>
      <vt:lpstr>Classe3626</vt:lpstr>
      <vt:lpstr>Classe3627</vt:lpstr>
      <vt:lpstr>Classe3628</vt:lpstr>
      <vt:lpstr>Classe3629</vt:lpstr>
      <vt:lpstr>Classe363</vt:lpstr>
      <vt:lpstr>Classe3630</vt:lpstr>
      <vt:lpstr>Classe3631</vt:lpstr>
      <vt:lpstr>Classe3632</vt:lpstr>
      <vt:lpstr>Classe3633</vt:lpstr>
      <vt:lpstr>Classe3634</vt:lpstr>
      <vt:lpstr>Classe3635</vt:lpstr>
      <vt:lpstr>Classe3636</vt:lpstr>
      <vt:lpstr>Classe3637</vt:lpstr>
      <vt:lpstr>Classe3638</vt:lpstr>
      <vt:lpstr>Classe3639</vt:lpstr>
      <vt:lpstr>Classe364</vt:lpstr>
      <vt:lpstr>Classe3640</vt:lpstr>
      <vt:lpstr>Classe3641</vt:lpstr>
      <vt:lpstr>Classe3642</vt:lpstr>
      <vt:lpstr>Classe3643</vt:lpstr>
      <vt:lpstr>Classe3644</vt:lpstr>
      <vt:lpstr>Classe3645</vt:lpstr>
      <vt:lpstr>Classe3646</vt:lpstr>
      <vt:lpstr>Classe3647</vt:lpstr>
      <vt:lpstr>Classe3648</vt:lpstr>
      <vt:lpstr>Classe3649</vt:lpstr>
      <vt:lpstr>Classe365</vt:lpstr>
      <vt:lpstr>Classe3650</vt:lpstr>
      <vt:lpstr>Classe3651</vt:lpstr>
      <vt:lpstr>Classe3652</vt:lpstr>
      <vt:lpstr>Classe3653</vt:lpstr>
      <vt:lpstr>Classe3654</vt:lpstr>
      <vt:lpstr>Classe3655</vt:lpstr>
      <vt:lpstr>Classe3656</vt:lpstr>
      <vt:lpstr>Classe3657</vt:lpstr>
      <vt:lpstr>Classe3658</vt:lpstr>
      <vt:lpstr>Classe3659</vt:lpstr>
      <vt:lpstr>Classe366</vt:lpstr>
      <vt:lpstr>Classe3660</vt:lpstr>
      <vt:lpstr>Classe3661</vt:lpstr>
      <vt:lpstr>Classe3662</vt:lpstr>
      <vt:lpstr>Classe3663</vt:lpstr>
      <vt:lpstr>Classe3664</vt:lpstr>
      <vt:lpstr>Classe3665</vt:lpstr>
      <vt:lpstr>Classe3666</vt:lpstr>
      <vt:lpstr>Classe3667</vt:lpstr>
      <vt:lpstr>Classe3668</vt:lpstr>
      <vt:lpstr>Classe3669</vt:lpstr>
      <vt:lpstr>Classe367</vt:lpstr>
      <vt:lpstr>Classe3670</vt:lpstr>
      <vt:lpstr>Classe3671</vt:lpstr>
      <vt:lpstr>Classe3672</vt:lpstr>
      <vt:lpstr>Classe3673</vt:lpstr>
      <vt:lpstr>Classe3674</vt:lpstr>
      <vt:lpstr>Classe3675</vt:lpstr>
      <vt:lpstr>Classe3676</vt:lpstr>
      <vt:lpstr>Classe3677</vt:lpstr>
      <vt:lpstr>Classe3678</vt:lpstr>
      <vt:lpstr>Classe3679</vt:lpstr>
      <vt:lpstr>Classe368</vt:lpstr>
      <vt:lpstr>Classe3680</vt:lpstr>
      <vt:lpstr>Classe3681</vt:lpstr>
      <vt:lpstr>Classe3682</vt:lpstr>
      <vt:lpstr>Classe3683</vt:lpstr>
      <vt:lpstr>Classe3684</vt:lpstr>
      <vt:lpstr>Classe3685</vt:lpstr>
      <vt:lpstr>Classe3686</vt:lpstr>
      <vt:lpstr>Classe3687</vt:lpstr>
      <vt:lpstr>Classe3688</vt:lpstr>
      <vt:lpstr>Classe3689</vt:lpstr>
      <vt:lpstr>Classe369</vt:lpstr>
      <vt:lpstr>Classe3690</vt:lpstr>
      <vt:lpstr>Classe3691</vt:lpstr>
      <vt:lpstr>Classe3692</vt:lpstr>
      <vt:lpstr>Classe3693</vt:lpstr>
      <vt:lpstr>Classe3694</vt:lpstr>
      <vt:lpstr>Classe3695</vt:lpstr>
      <vt:lpstr>Classe3696</vt:lpstr>
      <vt:lpstr>Classe3697</vt:lpstr>
      <vt:lpstr>Classe3698</vt:lpstr>
      <vt:lpstr>Classe3699</vt:lpstr>
      <vt:lpstr>Classe37</vt:lpstr>
      <vt:lpstr>Classe370</vt:lpstr>
      <vt:lpstr>Classe3700</vt:lpstr>
      <vt:lpstr>Classe3701</vt:lpstr>
      <vt:lpstr>Classe3702</vt:lpstr>
      <vt:lpstr>Classe3703</vt:lpstr>
      <vt:lpstr>Classe3704</vt:lpstr>
      <vt:lpstr>Classe3705</vt:lpstr>
      <vt:lpstr>Classe3706</vt:lpstr>
      <vt:lpstr>Classe3707</vt:lpstr>
      <vt:lpstr>Classe3708</vt:lpstr>
      <vt:lpstr>Classe3709</vt:lpstr>
      <vt:lpstr>Classe371</vt:lpstr>
      <vt:lpstr>Classe3710</vt:lpstr>
      <vt:lpstr>Classe3711</vt:lpstr>
      <vt:lpstr>Classe3712</vt:lpstr>
      <vt:lpstr>Classe3713</vt:lpstr>
      <vt:lpstr>Classe3714</vt:lpstr>
      <vt:lpstr>Classe3715</vt:lpstr>
      <vt:lpstr>Classe3716</vt:lpstr>
      <vt:lpstr>Classe3717</vt:lpstr>
      <vt:lpstr>Classe3718</vt:lpstr>
      <vt:lpstr>Classe3719</vt:lpstr>
      <vt:lpstr>Classe372</vt:lpstr>
      <vt:lpstr>Classe3720</vt:lpstr>
      <vt:lpstr>Classe3721</vt:lpstr>
      <vt:lpstr>Classe3722</vt:lpstr>
      <vt:lpstr>Classe3723</vt:lpstr>
      <vt:lpstr>Classe3724</vt:lpstr>
      <vt:lpstr>Classe3725</vt:lpstr>
      <vt:lpstr>Classe3726</vt:lpstr>
      <vt:lpstr>Classe3727</vt:lpstr>
      <vt:lpstr>Classe3728</vt:lpstr>
      <vt:lpstr>Classe3729</vt:lpstr>
      <vt:lpstr>Classe373</vt:lpstr>
      <vt:lpstr>Classe3730</vt:lpstr>
      <vt:lpstr>Classe3731</vt:lpstr>
      <vt:lpstr>Classe3732</vt:lpstr>
      <vt:lpstr>Classe3733</vt:lpstr>
      <vt:lpstr>Classe3734</vt:lpstr>
      <vt:lpstr>Classe3735</vt:lpstr>
      <vt:lpstr>Classe3736</vt:lpstr>
      <vt:lpstr>Classe3737</vt:lpstr>
      <vt:lpstr>Classe3738</vt:lpstr>
      <vt:lpstr>Classe3739</vt:lpstr>
      <vt:lpstr>Classe374</vt:lpstr>
      <vt:lpstr>Classe3740</vt:lpstr>
      <vt:lpstr>Classe3741</vt:lpstr>
      <vt:lpstr>Classe3742</vt:lpstr>
      <vt:lpstr>Classe3743</vt:lpstr>
      <vt:lpstr>Classe3744</vt:lpstr>
      <vt:lpstr>Classe3745</vt:lpstr>
      <vt:lpstr>Classe3746</vt:lpstr>
      <vt:lpstr>Classe3747</vt:lpstr>
      <vt:lpstr>Classe3748</vt:lpstr>
      <vt:lpstr>Classe3749</vt:lpstr>
      <vt:lpstr>Classe375</vt:lpstr>
      <vt:lpstr>Classe3750</vt:lpstr>
      <vt:lpstr>Classe3751</vt:lpstr>
      <vt:lpstr>Classe3752</vt:lpstr>
      <vt:lpstr>Classe3753</vt:lpstr>
      <vt:lpstr>Classe3754</vt:lpstr>
      <vt:lpstr>Classe3755</vt:lpstr>
      <vt:lpstr>Classe3756</vt:lpstr>
      <vt:lpstr>Classe3757</vt:lpstr>
      <vt:lpstr>Classe3758</vt:lpstr>
      <vt:lpstr>Classe3759</vt:lpstr>
      <vt:lpstr>Classe376</vt:lpstr>
      <vt:lpstr>Classe3760</vt:lpstr>
      <vt:lpstr>Classe3761</vt:lpstr>
      <vt:lpstr>Classe3762</vt:lpstr>
      <vt:lpstr>Classe3763</vt:lpstr>
      <vt:lpstr>Classe3764</vt:lpstr>
      <vt:lpstr>Classe3765</vt:lpstr>
      <vt:lpstr>Classe3766</vt:lpstr>
      <vt:lpstr>Classe3767</vt:lpstr>
      <vt:lpstr>Classe3768</vt:lpstr>
      <vt:lpstr>Classe3769</vt:lpstr>
      <vt:lpstr>Classe377</vt:lpstr>
      <vt:lpstr>Classe3770</vt:lpstr>
      <vt:lpstr>Classe3771</vt:lpstr>
      <vt:lpstr>Classe3772</vt:lpstr>
      <vt:lpstr>Classe3773</vt:lpstr>
      <vt:lpstr>Classe3774</vt:lpstr>
      <vt:lpstr>Classe3775</vt:lpstr>
      <vt:lpstr>Classe3776</vt:lpstr>
      <vt:lpstr>Classe3777</vt:lpstr>
      <vt:lpstr>Classe3778</vt:lpstr>
      <vt:lpstr>Classe3779</vt:lpstr>
      <vt:lpstr>Classe378</vt:lpstr>
      <vt:lpstr>Classe3780</vt:lpstr>
      <vt:lpstr>Classe3781</vt:lpstr>
      <vt:lpstr>Classe3782</vt:lpstr>
      <vt:lpstr>Classe3783</vt:lpstr>
      <vt:lpstr>Classe3784</vt:lpstr>
      <vt:lpstr>Classe3785</vt:lpstr>
      <vt:lpstr>Classe3786</vt:lpstr>
      <vt:lpstr>Classe3787</vt:lpstr>
      <vt:lpstr>Classe3788</vt:lpstr>
      <vt:lpstr>Classe3789</vt:lpstr>
      <vt:lpstr>Classe379</vt:lpstr>
      <vt:lpstr>Classe3790</vt:lpstr>
      <vt:lpstr>Classe3791</vt:lpstr>
      <vt:lpstr>Classe3792</vt:lpstr>
      <vt:lpstr>Classe3793</vt:lpstr>
      <vt:lpstr>Classe3794</vt:lpstr>
      <vt:lpstr>Classe3795</vt:lpstr>
      <vt:lpstr>Classe3796</vt:lpstr>
      <vt:lpstr>Classe3797</vt:lpstr>
      <vt:lpstr>Classe3798</vt:lpstr>
      <vt:lpstr>Classe3799</vt:lpstr>
      <vt:lpstr>Classe38</vt:lpstr>
      <vt:lpstr>Classe380</vt:lpstr>
      <vt:lpstr>Classe3800</vt:lpstr>
      <vt:lpstr>Classe3801</vt:lpstr>
      <vt:lpstr>Classe3802</vt:lpstr>
      <vt:lpstr>Classe3803</vt:lpstr>
      <vt:lpstr>Classe3804</vt:lpstr>
      <vt:lpstr>Classe3805</vt:lpstr>
      <vt:lpstr>Classe3806</vt:lpstr>
      <vt:lpstr>Classe3807</vt:lpstr>
      <vt:lpstr>Classe3808</vt:lpstr>
      <vt:lpstr>Classe3809</vt:lpstr>
      <vt:lpstr>Classe381</vt:lpstr>
      <vt:lpstr>Classe3810</vt:lpstr>
      <vt:lpstr>Classe3811</vt:lpstr>
      <vt:lpstr>Classe3812</vt:lpstr>
      <vt:lpstr>Classe3813</vt:lpstr>
      <vt:lpstr>Classe3814</vt:lpstr>
      <vt:lpstr>Classe3815</vt:lpstr>
      <vt:lpstr>Classe3816</vt:lpstr>
      <vt:lpstr>Classe3817</vt:lpstr>
      <vt:lpstr>Classe3818</vt:lpstr>
      <vt:lpstr>Classe3819</vt:lpstr>
      <vt:lpstr>Classe382</vt:lpstr>
      <vt:lpstr>Classe3820</vt:lpstr>
      <vt:lpstr>Classe3821</vt:lpstr>
      <vt:lpstr>Classe3822</vt:lpstr>
      <vt:lpstr>Classe3823</vt:lpstr>
      <vt:lpstr>Classe3824</vt:lpstr>
      <vt:lpstr>Classe3825</vt:lpstr>
      <vt:lpstr>Classe3826</vt:lpstr>
      <vt:lpstr>Classe3827</vt:lpstr>
      <vt:lpstr>Classe3828</vt:lpstr>
      <vt:lpstr>Classe3829</vt:lpstr>
      <vt:lpstr>Classe383</vt:lpstr>
      <vt:lpstr>Classe3830</vt:lpstr>
      <vt:lpstr>Classe3831</vt:lpstr>
      <vt:lpstr>Classe3832</vt:lpstr>
      <vt:lpstr>Classe3833</vt:lpstr>
      <vt:lpstr>Classe3834</vt:lpstr>
      <vt:lpstr>Classe3835</vt:lpstr>
      <vt:lpstr>Classe3836</vt:lpstr>
      <vt:lpstr>Classe3837</vt:lpstr>
      <vt:lpstr>Classe3838</vt:lpstr>
      <vt:lpstr>Classe3839</vt:lpstr>
      <vt:lpstr>Classe384</vt:lpstr>
      <vt:lpstr>Classe3840</vt:lpstr>
      <vt:lpstr>Classe3841</vt:lpstr>
      <vt:lpstr>Classe3842</vt:lpstr>
      <vt:lpstr>Classe3843</vt:lpstr>
      <vt:lpstr>Classe3844</vt:lpstr>
      <vt:lpstr>Classe3845</vt:lpstr>
      <vt:lpstr>Classe3846</vt:lpstr>
      <vt:lpstr>Classe3847</vt:lpstr>
      <vt:lpstr>Classe3848</vt:lpstr>
      <vt:lpstr>Classe3849</vt:lpstr>
      <vt:lpstr>Classe385</vt:lpstr>
      <vt:lpstr>Classe3850</vt:lpstr>
      <vt:lpstr>Classe3851</vt:lpstr>
      <vt:lpstr>Classe3852</vt:lpstr>
      <vt:lpstr>Classe3853</vt:lpstr>
      <vt:lpstr>Classe3854</vt:lpstr>
      <vt:lpstr>Classe3855</vt:lpstr>
      <vt:lpstr>Classe3856</vt:lpstr>
      <vt:lpstr>Classe3857</vt:lpstr>
      <vt:lpstr>Classe3858</vt:lpstr>
      <vt:lpstr>Classe3859</vt:lpstr>
      <vt:lpstr>Classe386</vt:lpstr>
      <vt:lpstr>Classe3860</vt:lpstr>
      <vt:lpstr>Classe3861</vt:lpstr>
      <vt:lpstr>Classe3862</vt:lpstr>
      <vt:lpstr>Classe3863</vt:lpstr>
      <vt:lpstr>Classe3864</vt:lpstr>
      <vt:lpstr>Classe3865</vt:lpstr>
      <vt:lpstr>Classe3866</vt:lpstr>
      <vt:lpstr>Classe3867</vt:lpstr>
      <vt:lpstr>Classe3868</vt:lpstr>
      <vt:lpstr>Classe3869</vt:lpstr>
      <vt:lpstr>Classe387</vt:lpstr>
      <vt:lpstr>Classe3870</vt:lpstr>
      <vt:lpstr>Classe3871</vt:lpstr>
      <vt:lpstr>Classe3872</vt:lpstr>
      <vt:lpstr>Classe3873</vt:lpstr>
      <vt:lpstr>Classe3874</vt:lpstr>
      <vt:lpstr>Classe3875</vt:lpstr>
      <vt:lpstr>Classe3876</vt:lpstr>
      <vt:lpstr>Classe3877</vt:lpstr>
      <vt:lpstr>Classe3878</vt:lpstr>
      <vt:lpstr>Classe3879</vt:lpstr>
      <vt:lpstr>Classe388</vt:lpstr>
      <vt:lpstr>Classe3880</vt:lpstr>
      <vt:lpstr>Classe3881</vt:lpstr>
      <vt:lpstr>Classe3882</vt:lpstr>
      <vt:lpstr>Classe3883</vt:lpstr>
      <vt:lpstr>Classe3884</vt:lpstr>
      <vt:lpstr>Classe3885</vt:lpstr>
      <vt:lpstr>Classe3886</vt:lpstr>
      <vt:lpstr>Classe3887</vt:lpstr>
      <vt:lpstr>Classe3888</vt:lpstr>
      <vt:lpstr>Classe3889</vt:lpstr>
      <vt:lpstr>Classe389</vt:lpstr>
      <vt:lpstr>Classe3890</vt:lpstr>
      <vt:lpstr>Classe3891</vt:lpstr>
      <vt:lpstr>Classe3892</vt:lpstr>
      <vt:lpstr>Classe3893</vt:lpstr>
      <vt:lpstr>Classe3894</vt:lpstr>
      <vt:lpstr>Classe3895</vt:lpstr>
      <vt:lpstr>Classe3896</vt:lpstr>
      <vt:lpstr>Classe3897</vt:lpstr>
      <vt:lpstr>Classe3898</vt:lpstr>
      <vt:lpstr>Classe3899</vt:lpstr>
      <vt:lpstr>Classe39</vt:lpstr>
      <vt:lpstr>Classe390</vt:lpstr>
      <vt:lpstr>Classe3900</vt:lpstr>
      <vt:lpstr>Classe3901</vt:lpstr>
      <vt:lpstr>Classe3902</vt:lpstr>
      <vt:lpstr>Classe3903</vt:lpstr>
      <vt:lpstr>Classe3904</vt:lpstr>
      <vt:lpstr>Classe3905</vt:lpstr>
      <vt:lpstr>Classe3906</vt:lpstr>
      <vt:lpstr>Classe3907</vt:lpstr>
      <vt:lpstr>Classe3908</vt:lpstr>
      <vt:lpstr>Classe3909</vt:lpstr>
      <vt:lpstr>Classe391</vt:lpstr>
      <vt:lpstr>Classe3910</vt:lpstr>
      <vt:lpstr>Classe3911</vt:lpstr>
      <vt:lpstr>Classe3912</vt:lpstr>
      <vt:lpstr>Classe3913</vt:lpstr>
      <vt:lpstr>Classe3914</vt:lpstr>
      <vt:lpstr>Classe3915</vt:lpstr>
      <vt:lpstr>Classe3916</vt:lpstr>
      <vt:lpstr>Classe3917</vt:lpstr>
      <vt:lpstr>Classe3918</vt:lpstr>
      <vt:lpstr>Classe3919</vt:lpstr>
      <vt:lpstr>Classe392</vt:lpstr>
      <vt:lpstr>Classe3920</vt:lpstr>
      <vt:lpstr>Classe3921</vt:lpstr>
      <vt:lpstr>Classe3922</vt:lpstr>
      <vt:lpstr>Classe3923</vt:lpstr>
      <vt:lpstr>Classe3924</vt:lpstr>
      <vt:lpstr>Classe3925</vt:lpstr>
      <vt:lpstr>Classe3926</vt:lpstr>
      <vt:lpstr>Classe3927</vt:lpstr>
      <vt:lpstr>Classe3928</vt:lpstr>
      <vt:lpstr>Classe3929</vt:lpstr>
      <vt:lpstr>Classe393</vt:lpstr>
      <vt:lpstr>Classe3930</vt:lpstr>
      <vt:lpstr>Classe3931</vt:lpstr>
      <vt:lpstr>Classe3932</vt:lpstr>
      <vt:lpstr>Classe3933</vt:lpstr>
      <vt:lpstr>Classe3934</vt:lpstr>
      <vt:lpstr>Classe3935</vt:lpstr>
      <vt:lpstr>Classe3936</vt:lpstr>
      <vt:lpstr>Classe3937</vt:lpstr>
      <vt:lpstr>Classe3938</vt:lpstr>
      <vt:lpstr>Classe3939</vt:lpstr>
      <vt:lpstr>Classe394</vt:lpstr>
      <vt:lpstr>Classe3940</vt:lpstr>
      <vt:lpstr>Classe3941</vt:lpstr>
      <vt:lpstr>Classe3942</vt:lpstr>
      <vt:lpstr>Classe3943</vt:lpstr>
      <vt:lpstr>Classe3944</vt:lpstr>
      <vt:lpstr>Classe3945</vt:lpstr>
      <vt:lpstr>Classe3946</vt:lpstr>
      <vt:lpstr>Classe3947</vt:lpstr>
      <vt:lpstr>Classe3948</vt:lpstr>
      <vt:lpstr>Classe3949</vt:lpstr>
      <vt:lpstr>Classe395</vt:lpstr>
      <vt:lpstr>Classe3950</vt:lpstr>
      <vt:lpstr>Classe3951</vt:lpstr>
      <vt:lpstr>Classe3952</vt:lpstr>
      <vt:lpstr>Classe3953</vt:lpstr>
      <vt:lpstr>Classe3954</vt:lpstr>
      <vt:lpstr>Classe3955</vt:lpstr>
      <vt:lpstr>Classe3956</vt:lpstr>
      <vt:lpstr>Classe3957</vt:lpstr>
      <vt:lpstr>Classe3958</vt:lpstr>
      <vt:lpstr>Classe3959</vt:lpstr>
      <vt:lpstr>Classe396</vt:lpstr>
      <vt:lpstr>Classe3960</vt:lpstr>
      <vt:lpstr>Classe3961</vt:lpstr>
      <vt:lpstr>Classe3962</vt:lpstr>
      <vt:lpstr>Classe3963</vt:lpstr>
      <vt:lpstr>Classe3964</vt:lpstr>
      <vt:lpstr>Classe3965</vt:lpstr>
      <vt:lpstr>Classe3966</vt:lpstr>
      <vt:lpstr>Classe3967</vt:lpstr>
      <vt:lpstr>Classe3968</vt:lpstr>
      <vt:lpstr>Classe3969</vt:lpstr>
      <vt:lpstr>Classe397</vt:lpstr>
      <vt:lpstr>Classe3970</vt:lpstr>
      <vt:lpstr>Classe3971</vt:lpstr>
      <vt:lpstr>Classe3972</vt:lpstr>
      <vt:lpstr>Classe3973</vt:lpstr>
      <vt:lpstr>Classe3974</vt:lpstr>
      <vt:lpstr>Classe3975</vt:lpstr>
      <vt:lpstr>Classe3976</vt:lpstr>
      <vt:lpstr>Classe3977</vt:lpstr>
      <vt:lpstr>Classe3978</vt:lpstr>
      <vt:lpstr>Classe3979</vt:lpstr>
      <vt:lpstr>Classe398</vt:lpstr>
      <vt:lpstr>Classe3980</vt:lpstr>
      <vt:lpstr>Classe3981</vt:lpstr>
      <vt:lpstr>Classe3982</vt:lpstr>
      <vt:lpstr>Classe3983</vt:lpstr>
      <vt:lpstr>Classe3984</vt:lpstr>
      <vt:lpstr>Classe3985</vt:lpstr>
      <vt:lpstr>Classe3986</vt:lpstr>
      <vt:lpstr>Classe3987</vt:lpstr>
      <vt:lpstr>Classe3988</vt:lpstr>
      <vt:lpstr>Classe3989</vt:lpstr>
      <vt:lpstr>Classe399</vt:lpstr>
      <vt:lpstr>Classe3990</vt:lpstr>
      <vt:lpstr>Classe3991</vt:lpstr>
      <vt:lpstr>Classe3992</vt:lpstr>
      <vt:lpstr>Classe3993</vt:lpstr>
      <vt:lpstr>Classe3994</vt:lpstr>
      <vt:lpstr>Classe3995</vt:lpstr>
      <vt:lpstr>Classe3996</vt:lpstr>
      <vt:lpstr>Classe3997</vt:lpstr>
      <vt:lpstr>Classe3998</vt:lpstr>
      <vt:lpstr>Classe3999</vt:lpstr>
      <vt:lpstr>Classe4</vt:lpstr>
      <vt:lpstr>Classe40</vt:lpstr>
      <vt:lpstr>Classe400</vt:lpstr>
      <vt:lpstr>Classe4000</vt:lpstr>
      <vt:lpstr>Classe4001</vt:lpstr>
      <vt:lpstr>Classe4002</vt:lpstr>
      <vt:lpstr>Classe4003</vt:lpstr>
      <vt:lpstr>Classe4004</vt:lpstr>
      <vt:lpstr>Classe4005</vt:lpstr>
      <vt:lpstr>Classe4006</vt:lpstr>
      <vt:lpstr>Classe4007</vt:lpstr>
      <vt:lpstr>Classe4008</vt:lpstr>
      <vt:lpstr>Classe4009</vt:lpstr>
      <vt:lpstr>Classe401</vt:lpstr>
      <vt:lpstr>Classe4010</vt:lpstr>
      <vt:lpstr>Classe4011</vt:lpstr>
      <vt:lpstr>Classe4012</vt:lpstr>
      <vt:lpstr>Classe4013</vt:lpstr>
      <vt:lpstr>Classe4014</vt:lpstr>
      <vt:lpstr>Classe4015</vt:lpstr>
      <vt:lpstr>Classe4016</vt:lpstr>
      <vt:lpstr>Classe4017</vt:lpstr>
      <vt:lpstr>Classe4018</vt:lpstr>
      <vt:lpstr>Classe4019</vt:lpstr>
      <vt:lpstr>Classe402</vt:lpstr>
      <vt:lpstr>Classe4020</vt:lpstr>
      <vt:lpstr>Classe4021</vt:lpstr>
      <vt:lpstr>Classe4022</vt:lpstr>
      <vt:lpstr>Classe4023</vt:lpstr>
      <vt:lpstr>Classe4024</vt:lpstr>
      <vt:lpstr>Classe4025</vt:lpstr>
      <vt:lpstr>Classe4026</vt:lpstr>
      <vt:lpstr>Classe4027</vt:lpstr>
      <vt:lpstr>Classe4028</vt:lpstr>
      <vt:lpstr>Classe4029</vt:lpstr>
      <vt:lpstr>Classe403</vt:lpstr>
      <vt:lpstr>Classe4030</vt:lpstr>
      <vt:lpstr>Classe4031</vt:lpstr>
      <vt:lpstr>Classe4032</vt:lpstr>
      <vt:lpstr>Classe4033</vt:lpstr>
      <vt:lpstr>Classe4034</vt:lpstr>
      <vt:lpstr>Classe4035</vt:lpstr>
      <vt:lpstr>Classe4036</vt:lpstr>
      <vt:lpstr>Classe4037</vt:lpstr>
      <vt:lpstr>Classe4038</vt:lpstr>
      <vt:lpstr>Classe4039</vt:lpstr>
      <vt:lpstr>Classe404</vt:lpstr>
      <vt:lpstr>Classe4040</vt:lpstr>
      <vt:lpstr>Classe4041</vt:lpstr>
      <vt:lpstr>Classe4042</vt:lpstr>
      <vt:lpstr>Classe4043</vt:lpstr>
      <vt:lpstr>Classe4044</vt:lpstr>
      <vt:lpstr>Classe4045</vt:lpstr>
      <vt:lpstr>Classe4046</vt:lpstr>
      <vt:lpstr>Classe4047</vt:lpstr>
      <vt:lpstr>Classe4048</vt:lpstr>
      <vt:lpstr>Classe4049</vt:lpstr>
      <vt:lpstr>Classe405</vt:lpstr>
      <vt:lpstr>Classe4050</vt:lpstr>
      <vt:lpstr>Classe4051</vt:lpstr>
      <vt:lpstr>Classe4052</vt:lpstr>
      <vt:lpstr>Classe4053</vt:lpstr>
      <vt:lpstr>Classe4054</vt:lpstr>
      <vt:lpstr>Classe4055</vt:lpstr>
      <vt:lpstr>Classe4056</vt:lpstr>
      <vt:lpstr>Classe4057</vt:lpstr>
      <vt:lpstr>Classe4058</vt:lpstr>
      <vt:lpstr>Classe4059</vt:lpstr>
      <vt:lpstr>Classe406</vt:lpstr>
      <vt:lpstr>Classe4060</vt:lpstr>
      <vt:lpstr>Classe4061</vt:lpstr>
      <vt:lpstr>Classe4062</vt:lpstr>
      <vt:lpstr>Classe4063</vt:lpstr>
      <vt:lpstr>Classe4064</vt:lpstr>
      <vt:lpstr>Classe4065</vt:lpstr>
      <vt:lpstr>Classe4066</vt:lpstr>
      <vt:lpstr>Classe4067</vt:lpstr>
      <vt:lpstr>Classe4068</vt:lpstr>
      <vt:lpstr>Classe4069</vt:lpstr>
      <vt:lpstr>Classe407</vt:lpstr>
      <vt:lpstr>Classe4070</vt:lpstr>
      <vt:lpstr>Classe4071</vt:lpstr>
      <vt:lpstr>Classe4072</vt:lpstr>
      <vt:lpstr>Classe4073</vt:lpstr>
      <vt:lpstr>Classe4074</vt:lpstr>
      <vt:lpstr>Classe4075</vt:lpstr>
      <vt:lpstr>Classe4076</vt:lpstr>
      <vt:lpstr>Classe4077</vt:lpstr>
      <vt:lpstr>Classe4078</vt:lpstr>
      <vt:lpstr>Classe4079</vt:lpstr>
      <vt:lpstr>Classe408</vt:lpstr>
      <vt:lpstr>Classe4080</vt:lpstr>
      <vt:lpstr>Classe4081</vt:lpstr>
      <vt:lpstr>Classe4082</vt:lpstr>
      <vt:lpstr>Classe4083</vt:lpstr>
      <vt:lpstr>Classe4084</vt:lpstr>
      <vt:lpstr>Classe4085</vt:lpstr>
      <vt:lpstr>Classe4086</vt:lpstr>
      <vt:lpstr>Classe4087</vt:lpstr>
      <vt:lpstr>Classe4088</vt:lpstr>
      <vt:lpstr>Classe4089</vt:lpstr>
      <vt:lpstr>Classe409</vt:lpstr>
      <vt:lpstr>Classe4090</vt:lpstr>
      <vt:lpstr>Classe4091</vt:lpstr>
      <vt:lpstr>Classe4092</vt:lpstr>
      <vt:lpstr>Classe4093</vt:lpstr>
      <vt:lpstr>Classe4094</vt:lpstr>
      <vt:lpstr>Classe4095</vt:lpstr>
      <vt:lpstr>Classe4096</vt:lpstr>
      <vt:lpstr>Classe4097</vt:lpstr>
      <vt:lpstr>Classe4098</vt:lpstr>
      <vt:lpstr>Classe4099</vt:lpstr>
      <vt:lpstr>Classe41</vt:lpstr>
      <vt:lpstr>Classe410</vt:lpstr>
      <vt:lpstr>Classe4100</vt:lpstr>
      <vt:lpstr>Classe4101</vt:lpstr>
      <vt:lpstr>Classe4102</vt:lpstr>
      <vt:lpstr>Classe4103</vt:lpstr>
      <vt:lpstr>Classe4104</vt:lpstr>
      <vt:lpstr>Classe4105</vt:lpstr>
      <vt:lpstr>Classe4106</vt:lpstr>
      <vt:lpstr>Classe4107</vt:lpstr>
      <vt:lpstr>Classe4108</vt:lpstr>
      <vt:lpstr>Classe4109</vt:lpstr>
      <vt:lpstr>Classe411</vt:lpstr>
      <vt:lpstr>Classe4110</vt:lpstr>
      <vt:lpstr>Classe4111</vt:lpstr>
      <vt:lpstr>Classe4112</vt:lpstr>
      <vt:lpstr>Classe4113</vt:lpstr>
      <vt:lpstr>Classe4114</vt:lpstr>
      <vt:lpstr>Classe4115</vt:lpstr>
      <vt:lpstr>Classe4116</vt:lpstr>
      <vt:lpstr>Classe4117</vt:lpstr>
      <vt:lpstr>Classe4118</vt:lpstr>
      <vt:lpstr>Classe4119</vt:lpstr>
      <vt:lpstr>Classe412</vt:lpstr>
      <vt:lpstr>Classe4120</vt:lpstr>
      <vt:lpstr>Classe4121</vt:lpstr>
      <vt:lpstr>Classe4122</vt:lpstr>
      <vt:lpstr>Classe4123</vt:lpstr>
      <vt:lpstr>Classe4124</vt:lpstr>
      <vt:lpstr>Classe4125</vt:lpstr>
      <vt:lpstr>Classe4126</vt:lpstr>
      <vt:lpstr>Classe4127</vt:lpstr>
      <vt:lpstr>Classe4128</vt:lpstr>
      <vt:lpstr>Classe4129</vt:lpstr>
      <vt:lpstr>Classe413</vt:lpstr>
      <vt:lpstr>Classe4130</vt:lpstr>
      <vt:lpstr>Classe4131</vt:lpstr>
      <vt:lpstr>Classe4132</vt:lpstr>
      <vt:lpstr>Classe4133</vt:lpstr>
      <vt:lpstr>Classe4134</vt:lpstr>
      <vt:lpstr>Classe4135</vt:lpstr>
      <vt:lpstr>Classe4136</vt:lpstr>
      <vt:lpstr>Classe4137</vt:lpstr>
      <vt:lpstr>Classe4138</vt:lpstr>
      <vt:lpstr>Classe4139</vt:lpstr>
      <vt:lpstr>Classe414</vt:lpstr>
      <vt:lpstr>Classe4140</vt:lpstr>
      <vt:lpstr>Classe4141</vt:lpstr>
      <vt:lpstr>Classe4142</vt:lpstr>
      <vt:lpstr>Classe4143</vt:lpstr>
      <vt:lpstr>Classe4144</vt:lpstr>
      <vt:lpstr>Classe4145</vt:lpstr>
      <vt:lpstr>Classe4146</vt:lpstr>
      <vt:lpstr>Classe4147</vt:lpstr>
      <vt:lpstr>Classe4148</vt:lpstr>
      <vt:lpstr>Classe4149</vt:lpstr>
      <vt:lpstr>Classe415</vt:lpstr>
      <vt:lpstr>Classe4150</vt:lpstr>
      <vt:lpstr>Classe4151</vt:lpstr>
      <vt:lpstr>Classe4152</vt:lpstr>
      <vt:lpstr>Classe4153</vt:lpstr>
      <vt:lpstr>Classe4154</vt:lpstr>
      <vt:lpstr>Classe4155</vt:lpstr>
      <vt:lpstr>Classe4156</vt:lpstr>
      <vt:lpstr>Classe4157</vt:lpstr>
      <vt:lpstr>Classe4158</vt:lpstr>
      <vt:lpstr>Classe4159</vt:lpstr>
      <vt:lpstr>Classe416</vt:lpstr>
      <vt:lpstr>Classe4160</vt:lpstr>
      <vt:lpstr>Classe4161</vt:lpstr>
      <vt:lpstr>Classe4162</vt:lpstr>
      <vt:lpstr>Classe4163</vt:lpstr>
      <vt:lpstr>Classe4164</vt:lpstr>
      <vt:lpstr>Classe4165</vt:lpstr>
      <vt:lpstr>Classe4166</vt:lpstr>
      <vt:lpstr>Classe4167</vt:lpstr>
      <vt:lpstr>Classe4168</vt:lpstr>
      <vt:lpstr>Classe4169</vt:lpstr>
      <vt:lpstr>Classe417</vt:lpstr>
      <vt:lpstr>Classe4170</vt:lpstr>
      <vt:lpstr>Classe4171</vt:lpstr>
      <vt:lpstr>Classe4172</vt:lpstr>
      <vt:lpstr>Classe4173</vt:lpstr>
      <vt:lpstr>Classe4174</vt:lpstr>
      <vt:lpstr>Classe4175</vt:lpstr>
      <vt:lpstr>Classe4176</vt:lpstr>
      <vt:lpstr>Classe4177</vt:lpstr>
      <vt:lpstr>Classe4178</vt:lpstr>
      <vt:lpstr>Classe4179</vt:lpstr>
      <vt:lpstr>Classe418</vt:lpstr>
      <vt:lpstr>Classe4180</vt:lpstr>
      <vt:lpstr>Classe4181</vt:lpstr>
      <vt:lpstr>Classe4182</vt:lpstr>
      <vt:lpstr>Classe4183</vt:lpstr>
      <vt:lpstr>Classe4184</vt:lpstr>
      <vt:lpstr>Classe4185</vt:lpstr>
      <vt:lpstr>Classe4186</vt:lpstr>
      <vt:lpstr>Classe4187</vt:lpstr>
      <vt:lpstr>Classe4188</vt:lpstr>
      <vt:lpstr>Classe4189</vt:lpstr>
      <vt:lpstr>Classe419</vt:lpstr>
      <vt:lpstr>Classe4190</vt:lpstr>
      <vt:lpstr>Classe4191</vt:lpstr>
      <vt:lpstr>Classe4192</vt:lpstr>
      <vt:lpstr>Classe4193</vt:lpstr>
      <vt:lpstr>Classe4194</vt:lpstr>
      <vt:lpstr>Classe4195</vt:lpstr>
      <vt:lpstr>Classe4196</vt:lpstr>
      <vt:lpstr>Classe4197</vt:lpstr>
      <vt:lpstr>Classe4198</vt:lpstr>
      <vt:lpstr>Classe4199</vt:lpstr>
      <vt:lpstr>Classe42</vt:lpstr>
      <vt:lpstr>Classe420</vt:lpstr>
      <vt:lpstr>Classe4200</vt:lpstr>
      <vt:lpstr>Classe4201</vt:lpstr>
      <vt:lpstr>Classe4202</vt:lpstr>
      <vt:lpstr>Classe4203</vt:lpstr>
      <vt:lpstr>Classe4204</vt:lpstr>
      <vt:lpstr>Classe4205</vt:lpstr>
      <vt:lpstr>Classe4206</vt:lpstr>
      <vt:lpstr>Classe4207</vt:lpstr>
      <vt:lpstr>Classe4208</vt:lpstr>
      <vt:lpstr>Classe4209</vt:lpstr>
      <vt:lpstr>Classe421</vt:lpstr>
      <vt:lpstr>Classe4210</vt:lpstr>
      <vt:lpstr>Classe4211</vt:lpstr>
      <vt:lpstr>Classe4212</vt:lpstr>
      <vt:lpstr>Classe4213</vt:lpstr>
      <vt:lpstr>Classe4214</vt:lpstr>
      <vt:lpstr>Classe4215</vt:lpstr>
      <vt:lpstr>Classe4216</vt:lpstr>
      <vt:lpstr>Classe4217</vt:lpstr>
      <vt:lpstr>Classe4218</vt:lpstr>
      <vt:lpstr>Classe4219</vt:lpstr>
      <vt:lpstr>Classe422</vt:lpstr>
      <vt:lpstr>Classe4220</vt:lpstr>
      <vt:lpstr>Classe4221</vt:lpstr>
      <vt:lpstr>Classe4222</vt:lpstr>
      <vt:lpstr>Classe4223</vt:lpstr>
      <vt:lpstr>Classe4224</vt:lpstr>
      <vt:lpstr>Classe4225</vt:lpstr>
      <vt:lpstr>Classe4226</vt:lpstr>
      <vt:lpstr>Classe4227</vt:lpstr>
      <vt:lpstr>Classe4228</vt:lpstr>
      <vt:lpstr>Classe4229</vt:lpstr>
      <vt:lpstr>Classe423</vt:lpstr>
      <vt:lpstr>Classe4230</vt:lpstr>
      <vt:lpstr>Classe4231</vt:lpstr>
      <vt:lpstr>Classe4232</vt:lpstr>
      <vt:lpstr>Classe4233</vt:lpstr>
      <vt:lpstr>Classe4234</vt:lpstr>
      <vt:lpstr>Classe4235</vt:lpstr>
      <vt:lpstr>Classe4236</vt:lpstr>
      <vt:lpstr>Classe4237</vt:lpstr>
      <vt:lpstr>Classe4238</vt:lpstr>
      <vt:lpstr>Classe4239</vt:lpstr>
      <vt:lpstr>Classe424</vt:lpstr>
      <vt:lpstr>Classe4240</vt:lpstr>
      <vt:lpstr>Classe4241</vt:lpstr>
      <vt:lpstr>Classe4242</vt:lpstr>
      <vt:lpstr>Classe4243</vt:lpstr>
      <vt:lpstr>Classe4244</vt:lpstr>
      <vt:lpstr>Classe4245</vt:lpstr>
      <vt:lpstr>Classe4246</vt:lpstr>
      <vt:lpstr>Classe4247</vt:lpstr>
      <vt:lpstr>Classe4248</vt:lpstr>
      <vt:lpstr>Classe4249</vt:lpstr>
      <vt:lpstr>Classe425</vt:lpstr>
      <vt:lpstr>Classe4250</vt:lpstr>
      <vt:lpstr>Classe4251</vt:lpstr>
      <vt:lpstr>Classe4252</vt:lpstr>
      <vt:lpstr>Classe4253</vt:lpstr>
      <vt:lpstr>Classe4254</vt:lpstr>
      <vt:lpstr>Classe4255</vt:lpstr>
      <vt:lpstr>Classe4256</vt:lpstr>
      <vt:lpstr>Classe4257</vt:lpstr>
      <vt:lpstr>Classe4258</vt:lpstr>
      <vt:lpstr>Classe4259</vt:lpstr>
      <vt:lpstr>Classe426</vt:lpstr>
      <vt:lpstr>Classe4260</vt:lpstr>
      <vt:lpstr>Classe4261</vt:lpstr>
      <vt:lpstr>Classe4262</vt:lpstr>
      <vt:lpstr>Classe4263</vt:lpstr>
      <vt:lpstr>Classe4264</vt:lpstr>
      <vt:lpstr>Classe4265</vt:lpstr>
      <vt:lpstr>Classe4266</vt:lpstr>
      <vt:lpstr>Classe4267</vt:lpstr>
      <vt:lpstr>Classe4268</vt:lpstr>
      <vt:lpstr>Classe4269</vt:lpstr>
      <vt:lpstr>Classe427</vt:lpstr>
      <vt:lpstr>Classe4270</vt:lpstr>
      <vt:lpstr>Classe4271</vt:lpstr>
      <vt:lpstr>Classe4272</vt:lpstr>
      <vt:lpstr>Classe4273</vt:lpstr>
      <vt:lpstr>Classe4274</vt:lpstr>
      <vt:lpstr>Classe4275</vt:lpstr>
      <vt:lpstr>Classe4276</vt:lpstr>
      <vt:lpstr>Classe4277</vt:lpstr>
      <vt:lpstr>Classe4278</vt:lpstr>
      <vt:lpstr>Classe4279</vt:lpstr>
      <vt:lpstr>Classe428</vt:lpstr>
      <vt:lpstr>Classe4280</vt:lpstr>
      <vt:lpstr>Classe4281</vt:lpstr>
      <vt:lpstr>Classe4282</vt:lpstr>
      <vt:lpstr>Classe4283</vt:lpstr>
      <vt:lpstr>Classe4284</vt:lpstr>
      <vt:lpstr>Classe4285</vt:lpstr>
      <vt:lpstr>Classe4286</vt:lpstr>
      <vt:lpstr>Classe4287</vt:lpstr>
      <vt:lpstr>Classe4288</vt:lpstr>
      <vt:lpstr>Classe4289</vt:lpstr>
      <vt:lpstr>Classe429</vt:lpstr>
      <vt:lpstr>Classe4290</vt:lpstr>
      <vt:lpstr>Classe4291</vt:lpstr>
      <vt:lpstr>Classe4292</vt:lpstr>
      <vt:lpstr>Classe4293</vt:lpstr>
      <vt:lpstr>Classe4294</vt:lpstr>
      <vt:lpstr>Classe4295</vt:lpstr>
      <vt:lpstr>Classe4296</vt:lpstr>
      <vt:lpstr>Classe4297</vt:lpstr>
      <vt:lpstr>Classe4298</vt:lpstr>
      <vt:lpstr>Classe4299</vt:lpstr>
      <vt:lpstr>Classe43</vt:lpstr>
      <vt:lpstr>Classe430</vt:lpstr>
      <vt:lpstr>Classe4300</vt:lpstr>
      <vt:lpstr>Classe4301</vt:lpstr>
      <vt:lpstr>Classe4302</vt:lpstr>
      <vt:lpstr>Classe4303</vt:lpstr>
      <vt:lpstr>Classe4304</vt:lpstr>
      <vt:lpstr>Classe4305</vt:lpstr>
      <vt:lpstr>Classe4306</vt:lpstr>
      <vt:lpstr>Classe4307</vt:lpstr>
      <vt:lpstr>Classe4308</vt:lpstr>
      <vt:lpstr>Classe4309</vt:lpstr>
      <vt:lpstr>Classe431</vt:lpstr>
      <vt:lpstr>Classe4310</vt:lpstr>
      <vt:lpstr>Classe4311</vt:lpstr>
      <vt:lpstr>Classe4312</vt:lpstr>
      <vt:lpstr>Classe4313</vt:lpstr>
      <vt:lpstr>Classe4314</vt:lpstr>
      <vt:lpstr>Classe4315</vt:lpstr>
      <vt:lpstr>Classe4316</vt:lpstr>
      <vt:lpstr>Classe4317</vt:lpstr>
      <vt:lpstr>Classe4318</vt:lpstr>
      <vt:lpstr>Classe4319</vt:lpstr>
      <vt:lpstr>Classe432</vt:lpstr>
      <vt:lpstr>Classe4320</vt:lpstr>
      <vt:lpstr>Classe4321</vt:lpstr>
      <vt:lpstr>Classe4322</vt:lpstr>
      <vt:lpstr>Classe4323</vt:lpstr>
      <vt:lpstr>Classe4324</vt:lpstr>
      <vt:lpstr>Classe4325</vt:lpstr>
      <vt:lpstr>Classe4326</vt:lpstr>
      <vt:lpstr>Classe4327</vt:lpstr>
      <vt:lpstr>Classe4328</vt:lpstr>
      <vt:lpstr>Classe4329</vt:lpstr>
      <vt:lpstr>Classe433</vt:lpstr>
      <vt:lpstr>Classe4330</vt:lpstr>
      <vt:lpstr>Classe4331</vt:lpstr>
      <vt:lpstr>Classe4332</vt:lpstr>
      <vt:lpstr>Classe4333</vt:lpstr>
      <vt:lpstr>Classe4334</vt:lpstr>
      <vt:lpstr>Classe4335</vt:lpstr>
      <vt:lpstr>Classe4336</vt:lpstr>
      <vt:lpstr>Classe4337</vt:lpstr>
      <vt:lpstr>Classe4338</vt:lpstr>
      <vt:lpstr>Classe4339</vt:lpstr>
      <vt:lpstr>Classe434</vt:lpstr>
      <vt:lpstr>Classe4340</vt:lpstr>
      <vt:lpstr>Classe4341</vt:lpstr>
      <vt:lpstr>Classe4342</vt:lpstr>
      <vt:lpstr>Classe4343</vt:lpstr>
      <vt:lpstr>Classe4344</vt:lpstr>
      <vt:lpstr>Classe4345</vt:lpstr>
      <vt:lpstr>Classe4346</vt:lpstr>
      <vt:lpstr>Classe4347</vt:lpstr>
      <vt:lpstr>Classe4348</vt:lpstr>
      <vt:lpstr>Classe4349</vt:lpstr>
      <vt:lpstr>Classe435</vt:lpstr>
      <vt:lpstr>Classe4350</vt:lpstr>
      <vt:lpstr>Classe4351</vt:lpstr>
      <vt:lpstr>Classe4352</vt:lpstr>
      <vt:lpstr>Classe4353</vt:lpstr>
      <vt:lpstr>Classe4354</vt:lpstr>
      <vt:lpstr>Classe4355</vt:lpstr>
      <vt:lpstr>Classe4356</vt:lpstr>
      <vt:lpstr>Classe4357</vt:lpstr>
      <vt:lpstr>Classe4358</vt:lpstr>
      <vt:lpstr>Classe4359</vt:lpstr>
      <vt:lpstr>Classe436</vt:lpstr>
      <vt:lpstr>Classe4360</vt:lpstr>
      <vt:lpstr>Classe4361</vt:lpstr>
      <vt:lpstr>Classe4362</vt:lpstr>
      <vt:lpstr>Classe4363</vt:lpstr>
      <vt:lpstr>Classe4364</vt:lpstr>
      <vt:lpstr>Classe4365</vt:lpstr>
      <vt:lpstr>Classe4366</vt:lpstr>
      <vt:lpstr>Classe4367</vt:lpstr>
      <vt:lpstr>Classe4368</vt:lpstr>
      <vt:lpstr>Classe4369</vt:lpstr>
      <vt:lpstr>Classe437</vt:lpstr>
      <vt:lpstr>Classe4370</vt:lpstr>
      <vt:lpstr>Classe4371</vt:lpstr>
      <vt:lpstr>Classe4372</vt:lpstr>
      <vt:lpstr>Classe4373</vt:lpstr>
      <vt:lpstr>Classe4374</vt:lpstr>
      <vt:lpstr>Classe4375</vt:lpstr>
      <vt:lpstr>Classe4376</vt:lpstr>
      <vt:lpstr>Classe4377</vt:lpstr>
      <vt:lpstr>Classe4378</vt:lpstr>
      <vt:lpstr>Classe4379</vt:lpstr>
      <vt:lpstr>Classe438</vt:lpstr>
      <vt:lpstr>Classe4380</vt:lpstr>
      <vt:lpstr>Classe4381</vt:lpstr>
      <vt:lpstr>Classe4382</vt:lpstr>
      <vt:lpstr>Classe4383</vt:lpstr>
      <vt:lpstr>Classe4384</vt:lpstr>
      <vt:lpstr>Classe4385</vt:lpstr>
      <vt:lpstr>Classe4386</vt:lpstr>
      <vt:lpstr>Classe4387</vt:lpstr>
      <vt:lpstr>Classe4388</vt:lpstr>
      <vt:lpstr>Classe4389</vt:lpstr>
      <vt:lpstr>Classe439</vt:lpstr>
      <vt:lpstr>Classe4390</vt:lpstr>
      <vt:lpstr>Classe4391</vt:lpstr>
      <vt:lpstr>Classe4392</vt:lpstr>
      <vt:lpstr>Classe4393</vt:lpstr>
      <vt:lpstr>Classe4394</vt:lpstr>
      <vt:lpstr>Classe4395</vt:lpstr>
      <vt:lpstr>Classe4396</vt:lpstr>
      <vt:lpstr>Classe4397</vt:lpstr>
      <vt:lpstr>Classe4398</vt:lpstr>
      <vt:lpstr>Classe4399</vt:lpstr>
      <vt:lpstr>Classe44</vt:lpstr>
      <vt:lpstr>Classe440</vt:lpstr>
      <vt:lpstr>Classe4400</vt:lpstr>
      <vt:lpstr>Classe4401</vt:lpstr>
      <vt:lpstr>Classe4402</vt:lpstr>
      <vt:lpstr>Classe4403</vt:lpstr>
      <vt:lpstr>Classe4404</vt:lpstr>
      <vt:lpstr>Classe4405</vt:lpstr>
      <vt:lpstr>Classe4406</vt:lpstr>
      <vt:lpstr>Classe4407</vt:lpstr>
      <vt:lpstr>Classe4408</vt:lpstr>
      <vt:lpstr>Classe4409</vt:lpstr>
      <vt:lpstr>Classe441</vt:lpstr>
      <vt:lpstr>Classe4410</vt:lpstr>
      <vt:lpstr>Classe4411</vt:lpstr>
      <vt:lpstr>Classe4412</vt:lpstr>
      <vt:lpstr>Classe4413</vt:lpstr>
      <vt:lpstr>Classe4414</vt:lpstr>
      <vt:lpstr>Classe4415</vt:lpstr>
      <vt:lpstr>Classe4416</vt:lpstr>
      <vt:lpstr>Classe4417</vt:lpstr>
      <vt:lpstr>Classe4418</vt:lpstr>
      <vt:lpstr>Classe4419</vt:lpstr>
      <vt:lpstr>Classe442</vt:lpstr>
      <vt:lpstr>Classe4420</vt:lpstr>
      <vt:lpstr>Classe4421</vt:lpstr>
      <vt:lpstr>Classe4422</vt:lpstr>
      <vt:lpstr>Classe4423</vt:lpstr>
      <vt:lpstr>Classe4424</vt:lpstr>
      <vt:lpstr>Classe4425</vt:lpstr>
      <vt:lpstr>Classe4426</vt:lpstr>
      <vt:lpstr>Classe4427</vt:lpstr>
      <vt:lpstr>Classe4428</vt:lpstr>
      <vt:lpstr>Classe4429</vt:lpstr>
      <vt:lpstr>Classe443</vt:lpstr>
      <vt:lpstr>Classe4430</vt:lpstr>
      <vt:lpstr>Classe4431</vt:lpstr>
      <vt:lpstr>Classe4432</vt:lpstr>
      <vt:lpstr>Classe4433</vt:lpstr>
      <vt:lpstr>Classe4434</vt:lpstr>
      <vt:lpstr>Classe4435</vt:lpstr>
      <vt:lpstr>Classe4436</vt:lpstr>
      <vt:lpstr>Classe4437</vt:lpstr>
      <vt:lpstr>Classe4438</vt:lpstr>
      <vt:lpstr>Classe4439</vt:lpstr>
      <vt:lpstr>Classe444</vt:lpstr>
      <vt:lpstr>Classe4440</vt:lpstr>
      <vt:lpstr>Classe4441</vt:lpstr>
      <vt:lpstr>Classe4442</vt:lpstr>
      <vt:lpstr>Classe4443</vt:lpstr>
      <vt:lpstr>Classe4444</vt:lpstr>
      <vt:lpstr>Classe4445</vt:lpstr>
      <vt:lpstr>Classe4446</vt:lpstr>
      <vt:lpstr>Classe4447</vt:lpstr>
      <vt:lpstr>Classe4448</vt:lpstr>
      <vt:lpstr>Classe4449</vt:lpstr>
      <vt:lpstr>Classe445</vt:lpstr>
      <vt:lpstr>Classe4450</vt:lpstr>
      <vt:lpstr>Classe4451</vt:lpstr>
      <vt:lpstr>Classe4452</vt:lpstr>
      <vt:lpstr>Classe4453</vt:lpstr>
      <vt:lpstr>Classe4454</vt:lpstr>
      <vt:lpstr>Classe4455</vt:lpstr>
      <vt:lpstr>Classe4456</vt:lpstr>
      <vt:lpstr>Classe4457</vt:lpstr>
      <vt:lpstr>Classe4458</vt:lpstr>
      <vt:lpstr>Classe4459</vt:lpstr>
      <vt:lpstr>Classe446</vt:lpstr>
      <vt:lpstr>Classe4460</vt:lpstr>
      <vt:lpstr>Classe4461</vt:lpstr>
      <vt:lpstr>Classe4462</vt:lpstr>
      <vt:lpstr>Classe4463</vt:lpstr>
      <vt:lpstr>Classe4464</vt:lpstr>
      <vt:lpstr>Classe4465</vt:lpstr>
      <vt:lpstr>Classe4466</vt:lpstr>
      <vt:lpstr>Classe4467</vt:lpstr>
      <vt:lpstr>Classe4468</vt:lpstr>
      <vt:lpstr>Classe4469</vt:lpstr>
      <vt:lpstr>Classe447</vt:lpstr>
      <vt:lpstr>Classe4470</vt:lpstr>
      <vt:lpstr>Classe4471</vt:lpstr>
      <vt:lpstr>Classe4472</vt:lpstr>
      <vt:lpstr>Classe4473</vt:lpstr>
      <vt:lpstr>Classe4474</vt:lpstr>
      <vt:lpstr>Classe4475</vt:lpstr>
      <vt:lpstr>Classe4476</vt:lpstr>
      <vt:lpstr>Classe4477</vt:lpstr>
      <vt:lpstr>Classe4478</vt:lpstr>
      <vt:lpstr>Classe4479</vt:lpstr>
      <vt:lpstr>Classe448</vt:lpstr>
      <vt:lpstr>Classe4480</vt:lpstr>
      <vt:lpstr>Classe4481</vt:lpstr>
      <vt:lpstr>Classe4482</vt:lpstr>
      <vt:lpstr>Classe4483</vt:lpstr>
      <vt:lpstr>Classe4484</vt:lpstr>
      <vt:lpstr>Classe4485</vt:lpstr>
      <vt:lpstr>Classe4486</vt:lpstr>
      <vt:lpstr>Classe4487</vt:lpstr>
      <vt:lpstr>Classe4488</vt:lpstr>
      <vt:lpstr>Classe4489</vt:lpstr>
      <vt:lpstr>Classe449</vt:lpstr>
      <vt:lpstr>Classe4490</vt:lpstr>
      <vt:lpstr>Classe4491</vt:lpstr>
      <vt:lpstr>Classe4492</vt:lpstr>
      <vt:lpstr>Classe4493</vt:lpstr>
      <vt:lpstr>Classe4494</vt:lpstr>
      <vt:lpstr>Classe4495</vt:lpstr>
      <vt:lpstr>Classe4496</vt:lpstr>
      <vt:lpstr>Classe4497</vt:lpstr>
      <vt:lpstr>Classe4498</vt:lpstr>
      <vt:lpstr>Classe4499</vt:lpstr>
      <vt:lpstr>Classe45</vt:lpstr>
      <vt:lpstr>Classe450</vt:lpstr>
      <vt:lpstr>Classe4500</vt:lpstr>
      <vt:lpstr>Classe4501</vt:lpstr>
      <vt:lpstr>Classe4502</vt:lpstr>
      <vt:lpstr>Classe4503</vt:lpstr>
      <vt:lpstr>Classe4504</vt:lpstr>
      <vt:lpstr>Classe4505</vt:lpstr>
      <vt:lpstr>Classe4506</vt:lpstr>
      <vt:lpstr>Classe4507</vt:lpstr>
      <vt:lpstr>Classe4508</vt:lpstr>
      <vt:lpstr>Classe4509</vt:lpstr>
      <vt:lpstr>Classe451</vt:lpstr>
      <vt:lpstr>Classe4510</vt:lpstr>
      <vt:lpstr>Classe4511</vt:lpstr>
      <vt:lpstr>Classe4512</vt:lpstr>
      <vt:lpstr>Classe4513</vt:lpstr>
      <vt:lpstr>Classe4514</vt:lpstr>
      <vt:lpstr>Classe4515</vt:lpstr>
      <vt:lpstr>Classe4516</vt:lpstr>
      <vt:lpstr>Classe4517</vt:lpstr>
      <vt:lpstr>Classe4518</vt:lpstr>
      <vt:lpstr>Classe4519</vt:lpstr>
      <vt:lpstr>Classe452</vt:lpstr>
      <vt:lpstr>Classe4520</vt:lpstr>
      <vt:lpstr>Classe4521</vt:lpstr>
      <vt:lpstr>Classe4522</vt:lpstr>
      <vt:lpstr>Classe4523</vt:lpstr>
      <vt:lpstr>Classe4524</vt:lpstr>
      <vt:lpstr>Classe4525</vt:lpstr>
      <vt:lpstr>Classe4526</vt:lpstr>
      <vt:lpstr>Classe4527</vt:lpstr>
      <vt:lpstr>Classe4528</vt:lpstr>
      <vt:lpstr>Classe4529</vt:lpstr>
      <vt:lpstr>Classe453</vt:lpstr>
      <vt:lpstr>Classe4530</vt:lpstr>
      <vt:lpstr>Classe4531</vt:lpstr>
      <vt:lpstr>Classe4532</vt:lpstr>
      <vt:lpstr>Classe4533</vt:lpstr>
      <vt:lpstr>Classe4534</vt:lpstr>
      <vt:lpstr>Classe4535</vt:lpstr>
      <vt:lpstr>Classe4536</vt:lpstr>
      <vt:lpstr>Classe4537</vt:lpstr>
      <vt:lpstr>Classe4538</vt:lpstr>
      <vt:lpstr>Classe4539</vt:lpstr>
      <vt:lpstr>Classe454</vt:lpstr>
      <vt:lpstr>Classe4540</vt:lpstr>
      <vt:lpstr>Classe4541</vt:lpstr>
      <vt:lpstr>Classe4542</vt:lpstr>
      <vt:lpstr>Classe4543</vt:lpstr>
      <vt:lpstr>Classe4544</vt:lpstr>
      <vt:lpstr>Classe4545</vt:lpstr>
      <vt:lpstr>Classe4546</vt:lpstr>
      <vt:lpstr>Classe4547</vt:lpstr>
      <vt:lpstr>Classe4548</vt:lpstr>
      <vt:lpstr>Classe4549</vt:lpstr>
      <vt:lpstr>Classe455</vt:lpstr>
      <vt:lpstr>Classe4550</vt:lpstr>
      <vt:lpstr>Classe4551</vt:lpstr>
      <vt:lpstr>Classe4552</vt:lpstr>
      <vt:lpstr>Classe4553</vt:lpstr>
      <vt:lpstr>Classe4554</vt:lpstr>
      <vt:lpstr>Classe4555</vt:lpstr>
      <vt:lpstr>Classe4556</vt:lpstr>
      <vt:lpstr>Classe4557</vt:lpstr>
      <vt:lpstr>Classe4558</vt:lpstr>
      <vt:lpstr>Classe4559</vt:lpstr>
      <vt:lpstr>Classe456</vt:lpstr>
      <vt:lpstr>Classe4560</vt:lpstr>
      <vt:lpstr>Classe4561</vt:lpstr>
      <vt:lpstr>Classe4562</vt:lpstr>
      <vt:lpstr>Classe4563</vt:lpstr>
      <vt:lpstr>Classe4564</vt:lpstr>
      <vt:lpstr>Classe4565</vt:lpstr>
      <vt:lpstr>Classe4566</vt:lpstr>
      <vt:lpstr>Classe4567</vt:lpstr>
      <vt:lpstr>Classe4568</vt:lpstr>
      <vt:lpstr>Classe4569</vt:lpstr>
      <vt:lpstr>Classe457</vt:lpstr>
      <vt:lpstr>Classe4570</vt:lpstr>
      <vt:lpstr>Classe4571</vt:lpstr>
      <vt:lpstr>Classe4572</vt:lpstr>
      <vt:lpstr>Classe4573</vt:lpstr>
      <vt:lpstr>Classe4574</vt:lpstr>
      <vt:lpstr>Classe4575</vt:lpstr>
      <vt:lpstr>Classe4576</vt:lpstr>
      <vt:lpstr>Classe4577</vt:lpstr>
      <vt:lpstr>Classe4578</vt:lpstr>
      <vt:lpstr>Classe4579</vt:lpstr>
      <vt:lpstr>Classe458</vt:lpstr>
      <vt:lpstr>Classe4580</vt:lpstr>
      <vt:lpstr>Classe4581</vt:lpstr>
      <vt:lpstr>Classe4582</vt:lpstr>
      <vt:lpstr>Classe4583</vt:lpstr>
      <vt:lpstr>Classe4584</vt:lpstr>
      <vt:lpstr>Classe4585</vt:lpstr>
      <vt:lpstr>Classe4586</vt:lpstr>
      <vt:lpstr>Classe4587</vt:lpstr>
      <vt:lpstr>Classe4588</vt:lpstr>
      <vt:lpstr>Classe4589</vt:lpstr>
      <vt:lpstr>Classe459</vt:lpstr>
      <vt:lpstr>Classe4590</vt:lpstr>
      <vt:lpstr>Classe4591</vt:lpstr>
      <vt:lpstr>Classe4592</vt:lpstr>
      <vt:lpstr>Classe4593</vt:lpstr>
      <vt:lpstr>Classe4594</vt:lpstr>
      <vt:lpstr>Classe4595</vt:lpstr>
      <vt:lpstr>Classe4596</vt:lpstr>
      <vt:lpstr>Classe4597</vt:lpstr>
      <vt:lpstr>Classe4598</vt:lpstr>
      <vt:lpstr>Classe4599</vt:lpstr>
      <vt:lpstr>Classe46</vt:lpstr>
      <vt:lpstr>Classe460</vt:lpstr>
      <vt:lpstr>Classe4600</vt:lpstr>
      <vt:lpstr>Classe4601</vt:lpstr>
      <vt:lpstr>Classe4602</vt:lpstr>
      <vt:lpstr>Classe4603</vt:lpstr>
      <vt:lpstr>Classe4604</vt:lpstr>
      <vt:lpstr>Classe4605</vt:lpstr>
      <vt:lpstr>Classe4606</vt:lpstr>
      <vt:lpstr>Classe4607</vt:lpstr>
      <vt:lpstr>Classe4608</vt:lpstr>
      <vt:lpstr>Classe4609</vt:lpstr>
      <vt:lpstr>Classe461</vt:lpstr>
      <vt:lpstr>Classe4610</vt:lpstr>
      <vt:lpstr>Classe4611</vt:lpstr>
      <vt:lpstr>Classe4612</vt:lpstr>
      <vt:lpstr>Classe4613</vt:lpstr>
      <vt:lpstr>Classe4614</vt:lpstr>
      <vt:lpstr>Classe4615</vt:lpstr>
      <vt:lpstr>Classe4616</vt:lpstr>
      <vt:lpstr>Classe4617</vt:lpstr>
      <vt:lpstr>Classe4618</vt:lpstr>
      <vt:lpstr>Classe4619</vt:lpstr>
      <vt:lpstr>Classe462</vt:lpstr>
      <vt:lpstr>Classe4620</vt:lpstr>
      <vt:lpstr>Classe4621</vt:lpstr>
      <vt:lpstr>Classe4622</vt:lpstr>
      <vt:lpstr>Classe4623</vt:lpstr>
      <vt:lpstr>Classe4624</vt:lpstr>
      <vt:lpstr>Classe4625</vt:lpstr>
      <vt:lpstr>Classe4626</vt:lpstr>
      <vt:lpstr>Classe4627</vt:lpstr>
      <vt:lpstr>Classe4628</vt:lpstr>
      <vt:lpstr>Classe4629</vt:lpstr>
      <vt:lpstr>Classe463</vt:lpstr>
      <vt:lpstr>Classe4630</vt:lpstr>
      <vt:lpstr>Classe4631</vt:lpstr>
      <vt:lpstr>Classe4632</vt:lpstr>
      <vt:lpstr>Classe4633</vt:lpstr>
      <vt:lpstr>Classe4634</vt:lpstr>
      <vt:lpstr>Classe4635</vt:lpstr>
      <vt:lpstr>Classe4636</vt:lpstr>
      <vt:lpstr>Classe4637</vt:lpstr>
      <vt:lpstr>Classe4638</vt:lpstr>
      <vt:lpstr>Classe4639</vt:lpstr>
      <vt:lpstr>Classe464</vt:lpstr>
      <vt:lpstr>Classe4640</vt:lpstr>
      <vt:lpstr>Classe4641</vt:lpstr>
      <vt:lpstr>Classe4642</vt:lpstr>
      <vt:lpstr>Classe4643</vt:lpstr>
      <vt:lpstr>Classe4644</vt:lpstr>
      <vt:lpstr>Classe4645</vt:lpstr>
      <vt:lpstr>Classe4646</vt:lpstr>
      <vt:lpstr>Classe4647</vt:lpstr>
      <vt:lpstr>Classe4648</vt:lpstr>
      <vt:lpstr>Classe4649</vt:lpstr>
      <vt:lpstr>Classe465</vt:lpstr>
      <vt:lpstr>Classe4650</vt:lpstr>
      <vt:lpstr>Classe4651</vt:lpstr>
      <vt:lpstr>Classe4652</vt:lpstr>
      <vt:lpstr>Classe4653</vt:lpstr>
      <vt:lpstr>Classe4654</vt:lpstr>
      <vt:lpstr>Classe4655</vt:lpstr>
      <vt:lpstr>Classe4656</vt:lpstr>
      <vt:lpstr>Classe4657</vt:lpstr>
      <vt:lpstr>Classe4658</vt:lpstr>
      <vt:lpstr>Classe4659</vt:lpstr>
      <vt:lpstr>Classe466</vt:lpstr>
      <vt:lpstr>Classe4660</vt:lpstr>
      <vt:lpstr>Classe4661</vt:lpstr>
      <vt:lpstr>Classe4662</vt:lpstr>
      <vt:lpstr>Classe4663</vt:lpstr>
      <vt:lpstr>Classe4664</vt:lpstr>
      <vt:lpstr>Classe4665</vt:lpstr>
      <vt:lpstr>Classe4666</vt:lpstr>
      <vt:lpstr>Classe4667</vt:lpstr>
      <vt:lpstr>Classe4668</vt:lpstr>
      <vt:lpstr>Classe4669</vt:lpstr>
      <vt:lpstr>Classe467</vt:lpstr>
      <vt:lpstr>Classe4670</vt:lpstr>
      <vt:lpstr>Classe4671</vt:lpstr>
      <vt:lpstr>Classe4672</vt:lpstr>
      <vt:lpstr>Classe4673</vt:lpstr>
      <vt:lpstr>Classe4674</vt:lpstr>
      <vt:lpstr>Classe4675</vt:lpstr>
      <vt:lpstr>Classe4676</vt:lpstr>
      <vt:lpstr>Classe4677</vt:lpstr>
      <vt:lpstr>Classe4678</vt:lpstr>
      <vt:lpstr>Classe4679</vt:lpstr>
      <vt:lpstr>Classe468</vt:lpstr>
      <vt:lpstr>Classe4680</vt:lpstr>
      <vt:lpstr>Classe4681</vt:lpstr>
      <vt:lpstr>Classe4682</vt:lpstr>
      <vt:lpstr>Classe4683</vt:lpstr>
      <vt:lpstr>Classe4684</vt:lpstr>
      <vt:lpstr>Classe4685</vt:lpstr>
      <vt:lpstr>Classe4686</vt:lpstr>
      <vt:lpstr>Classe4687</vt:lpstr>
      <vt:lpstr>Classe4688</vt:lpstr>
      <vt:lpstr>Classe4689</vt:lpstr>
      <vt:lpstr>Classe469</vt:lpstr>
      <vt:lpstr>Classe4690</vt:lpstr>
      <vt:lpstr>Classe4691</vt:lpstr>
      <vt:lpstr>Classe4692</vt:lpstr>
      <vt:lpstr>Classe4693</vt:lpstr>
      <vt:lpstr>Classe4694</vt:lpstr>
      <vt:lpstr>Classe4695</vt:lpstr>
      <vt:lpstr>Classe4696</vt:lpstr>
      <vt:lpstr>Classe4697</vt:lpstr>
      <vt:lpstr>Classe4698</vt:lpstr>
      <vt:lpstr>Classe4699</vt:lpstr>
      <vt:lpstr>Classe47</vt:lpstr>
      <vt:lpstr>Classe470</vt:lpstr>
      <vt:lpstr>Classe4700</vt:lpstr>
      <vt:lpstr>Classe4701</vt:lpstr>
      <vt:lpstr>Classe4702</vt:lpstr>
      <vt:lpstr>Classe4703</vt:lpstr>
      <vt:lpstr>Classe4704</vt:lpstr>
      <vt:lpstr>Classe4705</vt:lpstr>
      <vt:lpstr>Classe4706</vt:lpstr>
      <vt:lpstr>Classe4707</vt:lpstr>
      <vt:lpstr>Classe4708</vt:lpstr>
      <vt:lpstr>Classe4709</vt:lpstr>
      <vt:lpstr>Classe471</vt:lpstr>
      <vt:lpstr>Classe4710</vt:lpstr>
      <vt:lpstr>Classe4711</vt:lpstr>
      <vt:lpstr>Classe4712</vt:lpstr>
      <vt:lpstr>Classe4713</vt:lpstr>
      <vt:lpstr>Classe4714</vt:lpstr>
      <vt:lpstr>Classe4715</vt:lpstr>
      <vt:lpstr>Classe4716</vt:lpstr>
      <vt:lpstr>Classe4717</vt:lpstr>
      <vt:lpstr>Classe4718</vt:lpstr>
      <vt:lpstr>Classe4719</vt:lpstr>
      <vt:lpstr>Classe472</vt:lpstr>
      <vt:lpstr>Classe4720</vt:lpstr>
      <vt:lpstr>Classe4721</vt:lpstr>
      <vt:lpstr>Classe4722</vt:lpstr>
      <vt:lpstr>Classe4723</vt:lpstr>
      <vt:lpstr>Classe4724</vt:lpstr>
      <vt:lpstr>Classe4725</vt:lpstr>
      <vt:lpstr>Classe4726</vt:lpstr>
      <vt:lpstr>Classe4727</vt:lpstr>
      <vt:lpstr>Classe4728</vt:lpstr>
      <vt:lpstr>Classe4729</vt:lpstr>
      <vt:lpstr>Classe473</vt:lpstr>
      <vt:lpstr>Classe4730</vt:lpstr>
      <vt:lpstr>Classe4731</vt:lpstr>
      <vt:lpstr>Classe4732</vt:lpstr>
      <vt:lpstr>Classe4733</vt:lpstr>
      <vt:lpstr>Classe4734</vt:lpstr>
      <vt:lpstr>Classe4735</vt:lpstr>
      <vt:lpstr>Classe4736</vt:lpstr>
      <vt:lpstr>Classe4737</vt:lpstr>
      <vt:lpstr>Classe4738</vt:lpstr>
      <vt:lpstr>Classe4739</vt:lpstr>
      <vt:lpstr>Classe474</vt:lpstr>
      <vt:lpstr>Classe4740</vt:lpstr>
      <vt:lpstr>Classe4741</vt:lpstr>
      <vt:lpstr>Classe4742</vt:lpstr>
      <vt:lpstr>Classe4743</vt:lpstr>
      <vt:lpstr>Classe4744</vt:lpstr>
      <vt:lpstr>Classe4745</vt:lpstr>
      <vt:lpstr>Classe4746</vt:lpstr>
      <vt:lpstr>Classe4747</vt:lpstr>
      <vt:lpstr>Classe4748</vt:lpstr>
      <vt:lpstr>Classe4749</vt:lpstr>
      <vt:lpstr>Classe475</vt:lpstr>
      <vt:lpstr>Classe4750</vt:lpstr>
      <vt:lpstr>Classe4751</vt:lpstr>
      <vt:lpstr>Classe4752</vt:lpstr>
      <vt:lpstr>Classe4753</vt:lpstr>
      <vt:lpstr>Classe4754</vt:lpstr>
      <vt:lpstr>Classe4755</vt:lpstr>
      <vt:lpstr>Classe4756</vt:lpstr>
      <vt:lpstr>Classe4757</vt:lpstr>
      <vt:lpstr>Classe4758</vt:lpstr>
      <vt:lpstr>Classe4759</vt:lpstr>
      <vt:lpstr>Classe476</vt:lpstr>
      <vt:lpstr>Classe4760</vt:lpstr>
      <vt:lpstr>Classe4761</vt:lpstr>
      <vt:lpstr>Classe4762</vt:lpstr>
      <vt:lpstr>Classe4763</vt:lpstr>
      <vt:lpstr>Classe4764</vt:lpstr>
      <vt:lpstr>Classe4765</vt:lpstr>
      <vt:lpstr>Classe4766</vt:lpstr>
      <vt:lpstr>Classe4767</vt:lpstr>
      <vt:lpstr>Classe4768</vt:lpstr>
      <vt:lpstr>Classe4769</vt:lpstr>
      <vt:lpstr>Classe477</vt:lpstr>
      <vt:lpstr>Classe4770</vt:lpstr>
      <vt:lpstr>Classe4771</vt:lpstr>
      <vt:lpstr>Classe4772</vt:lpstr>
      <vt:lpstr>Classe4773</vt:lpstr>
      <vt:lpstr>Classe4774</vt:lpstr>
      <vt:lpstr>Classe4775</vt:lpstr>
      <vt:lpstr>Classe4776</vt:lpstr>
      <vt:lpstr>Classe4777</vt:lpstr>
      <vt:lpstr>Classe4778</vt:lpstr>
      <vt:lpstr>Classe4779</vt:lpstr>
      <vt:lpstr>Classe478</vt:lpstr>
      <vt:lpstr>Classe4780</vt:lpstr>
      <vt:lpstr>Classe4781</vt:lpstr>
      <vt:lpstr>Classe4782</vt:lpstr>
      <vt:lpstr>Classe4783</vt:lpstr>
      <vt:lpstr>Classe4784</vt:lpstr>
      <vt:lpstr>Classe4785</vt:lpstr>
      <vt:lpstr>Classe4786</vt:lpstr>
      <vt:lpstr>Classe4787</vt:lpstr>
      <vt:lpstr>Classe4788</vt:lpstr>
      <vt:lpstr>Classe4789</vt:lpstr>
      <vt:lpstr>Classe479</vt:lpstr>
      <vt:lpstr>Classe4790</vt:lpstr>
      <vt:lpstr>Classe4791</vt:lpstr>
      <vt:lpstr>Classe4792</vt:lpstr>
      <vt:lpstr>Classe4793</vt:lpstr>
      <vt:lpstr>Classe4794</vt:lpstr>
      <vt:lpstr>Classe4795</vt:lpstr>
      <vt:lpstr>Classe4796</vt:lpstr>
      <vt:lpstr>Classe4797</vt:lpstr>
      <vt:lpstr>Classe4798</vt:lpstr>
      <vt:lpstr>Classe4799</vt:lpstr>
      <vt:lpstr>Classe48</vt:lpstr>
      <vt:lpstr>Classe480</vt:lpstr>
      <vt:lpstr>Classe4800</vt:lpstr>
      <vt:lpstr>Classe4801</vt:lpstr>
      <vt:lpstr>Classe4802</vt:lpstr>
      <vt:lpstr>Classe4803</vt:lpstr>
      <vt:lpstr>Classe4804</vt:lpstr>
      <vt:lpstr>Classe4805</vt:lpstr>
      <vt:lpstr>Classe4806</vt:lpstr>
      <vt:lpstr>Classe4807</vt:lpstr>
      <vt:lpstr>Classe4808</vt:lpstr>
      <vt:lpstr>Classe4809</vt:lpstr>
      <vt:lpstr>Classe481</vt:lpstr>
      <vt:lpstr>Classe4810</vt:lpstr>
      <vt:lpstr>Classe4811</vt:lpstr>
      <vt:lpstr>Classe4812</vt:lpstr>
      <vt:lpstr>Classe4813</vt:lpstr>
      <vt:lpstr>Classe4814</vt:lpstr>
      <vt:lpstr>Classe4815</vt:lpstr>
      <vt:lpstr>Classe4816</vt:lpstr>
      <vt:lpstr>Classe4817</vt:lpstr>
      <vt:lpstr>Classe4818</vt:lpstr>
      <vt:lpstr>Classe4819</vt:lpstr>
      <vt:lpstr>Classe482</vt:lpstr>
      <vt:lpstr>Classe4820</vt:lpstr>
      <vt:lpstr>Classe4821</vt:lpstr>
      <vt:lpstr>Classe4822</vt:lpstr>
      <vt:lpstr>Classe4823</vt:lpstr>
      <vt:lpstr>Classe4824</vt:lpstr>
      <vt:lpstr>Classe4825</vt:lpstr>
      <vt:lpstr>Classe4826</vt:lpstr>
      <vt:lpstr>Classe4827</vt:lpstr>
      <vt:lpstr>Classe4828</vt:lpstr>
      <vt:lpstr>Classe4829</vt:lpstr>
      <vt:lpstr>Classe483</vt:lpstr>
      <vt:lpstr>Classe4830</vt:lpstr>
      <vt:lpstr>Classe4831</vt:lpstr>
      <vt:lpstr>Classe4832</vt:lpstr>
      <vt:lpstr>Classe4833</vt:lpstr>
      <vt:lpstr>Classe4834</vt:lpstr>
      <vt:lpstr>Classe4835</vt:lpstr>
      <vt:lpstr>Classe4836</vt:lpstr>
      <vt:lpstr>Classe4837</vt:lpstr>
      <vt:lpstr>Classe4838</vt:lpstr>
      <vt:lpstr>Classe4839</vt:lpstr>
      <vt:lpstr>Classe484</vt:lpstr>
      <vt:lpstr>Classe4840</vt:lpstr>
      <vt:lpstr>Classe4841</vt:lpstr>
      <vt:lpstr>Classe4842</vt:lpstr>
      <vt:lpstr>Classe4843</vt:lpstr>
      <vt:lpstr>Classe4844</vt:lpstr>
      <vt:lpstr>Classe4845</vt:lpstr>
      <vt:lpstr>Classe4846</vt:lpstr>
      <vt:lpstr>Classe4847</vt:lpstr>
      <vt:lpstr>Classe4848</vt:lpstr>
      <vt:lpstr>Classe4849</vt:lpstr>
      <vt:lpstr>Classe485</vt:lpstr>
      <vt:lpstr>Classe4850</vt:lpstr>
      <vt:lpstr>Classe4851</vt:lpstr>
      <vt:lpstr>Classe4852</vt:lpstr>
      <vt:lpstr>Classe4853</vt:lpstr>
      <vt:lpstr>Classe4854</vt:lpstr>
      <vt:lpstr>Classe4855</vt:lpstr>
      <vt:lpstr>Classe4856</vt:lpstr>
      <vt:lpstr>Classe4857</vt:lpstr>
      <vt:lpstr>Classe4858</vt:lpstr>
      <vt:lpstr>Classe4859</vt:lpstr>
      <vt:lpstr>Classe486</vt:lpstr>
      <vt:lpstr>Classe4860</vt:lpstr>
      <vt:lpstr>Classe4861</vt:lpstr>
      <vt:lpstr>Classe4862</vt:lpstr>
      <vt:lpstr>Classe4863</vt:lpstr>
      <vt:lpstr>Classe4864</vt:lpstr>
      <vt:lpstr>Classe4865</vt:lpstr>
      <vt:lpstr>Classe4866</vt:lpstr>
      <vt:lpstr>Classe4867</vt:lpstr>
      <vt:lpstr>Classe4868</vt:lpstr>
      <vt:lpstr>Classe4869</vt:lpstr>
      <vt:lpstr>Classe487</vt:lpstr>
      <vt:lpstr>Classe4870</vt:lpstr>
      <vt:lpstr>Classe4871</vt:lpstr>
      <vt:lpstr>Classe4872</vt:lpstr>
      <vt:lpstr>Classe4873</vt:lpstr>
      <vt:lpstr>Classe4874</vt:lpstr>
      <vt:lpstr>Classe4875</vt:lpstr>
      <vt:lpstr>Classe4876</vt:lpstr>
      <vt:lpstr>Classe4877</vt:lpstr>
      <vt:lpstr>Classe4878</vt:lpstr>
      <vt:lpstr>Classe4879</vt:lpstr>
      <vt:lpstr>Classe488</vt:lpstr>
      <vt:lpstr>Classe4880</vt:lpstr>
      <vt:lpstr>Classe4881</vt:lpstr>
      <vt:lpstr>Classe4882</vt:lpstr>
      <vt:lpstr>Classe4883</vt:lpstr>
      <vt:lpstr>Classe4884</vt:lpstr>
      <vt:lpstr>Classe4885</vt:lpstr>
      <vt:lpstr>Classe4886</vt:lpstr>
      <vt:lpstr>Classe4887</vt:lpstr>
      <vt:lpstr>Classe4888</vt:lpstr>
      <vt:lpstr>Classe4889</vt:lpstr>
      <vt:lpstr>Classe489</vt:lpstr>
      <vt:lpstr>Classe4890</vt:lpstr>
      <vt:lpstr>Classe4891</vt:lpstr>
      <vt:lpstr>Classe4892</vt:lpstr>
      <vt:lpstr>Classe4893</vt:lpstr>
      <vt:lpstr>Classe4894</vt:lpstr>
      <vt:lpstr>Classe4895</vt:lpstr>
      <vt:lpstr>Classe4896</vt:lpstr>
      <vt:lpstr>Classe4897</vt:lpstr>
      <vt:lpstr>Classe4898</vt:lpstr>
      <vt:lpstr>Classe4899</vt:lpstr>
      <vt:lpstr>Classe49</vt:lpstr>
      <vt:lpstr>Classe490</vt:lpstr>
      <vt:lpstr>Classe4900</vt:lpstr>
      <vt:lpstr>Classe4901</vt:lpstr>
      <vt:lpstr>Classe4902</vt:lpstr>
      <vt:lpstr>Classe4903</vt:lpstr>
      <vt:lpstr>Classe4904</vt:lpstr>
      <vt:lpstr>Classe4905</vt:lpstr>
      <vt:lpstr>Classe4906</vt:lpstr>
      <vt:lpstr>Classe4907</vt:lpstr>
      <vt:lpstr>Classe4908</vt:lpstr>
      <vt:lpstr>Classe4909</vt:lpstr>
      <vt:lpstr>Classe491</vt:lpstr>
      <vt:lpstr>Classe4910</vt:lpstr>
      <vt:lpstr>Classe4911</vt:lpstr>
      <vt:lpstr>Classe4912</vt:lpstr>
      <vt:lpstr>Classe4913</vt:lpstr>
      <vt:lpstr>Classe4914</vt:lpstr>
      <vt:lpstr>Classe4915</vt:lpstr>
      <vt:lpstr>Classe4916</vt:lpstr>
      <vt:lpstr>Classe4917</vt:lpstr>
      <vt:lpstr>Classe4918</vt:lpstr>
      <vt:lpstr>Classe4919</vt:lpstr>
      <vt:lpstr>Classe492</vt:lpstr>
      <vt:lpstr>Classe4920</vt:lpstr>
      <vt:lpstr>Classe4921</vt:lpstr>
      <vt:lpstr>Classe4922</vt:lpstr>
      <vt:lpstr>Classe4923</vt:lpstr>
      <vt:lpstr>Classe4924</vt:lpstr>
      <vt:lpstr>Classe4925</vt:lpstr>
      <vt:lpstr>Classe4926</vt:lpstr>
      <vt:lpstr>Classe4927</vt:lpstr>
      <vt:lpstr>Classe4928</vt:lpstr>
      <vt:lpstr>Classe4929</vt:lpstr>
      <vt:lpstr>Classe493</vt:lpstr>
      <vt:lpstr>Classe4930</vt:lpstr>
      <vt:lpstr>Classe4931</vt:lpstr>
      <vt:lpstr>Classe4932</vt:lpstr>
      <vt:lpstr>Classe4933</vt:lpstr>
      <vt:lpstr>Classe4934</vt:lpstr>
      <vt:lpstr>Classe4935</vt:lpstr>
      <vt:lpstr>Classe4936</vt:lpstr>
      <vt:lpstr>Classe4937</vt:lpstr>
      <vt:lpstr>Classe4938</vt:lpstr>
      <vt:lpstr>Classe4939</vt:lpstr>
      <vt:lpstr>Classe494</vt:lpstr>
      <vt:lpstr>Classe4940</vt:lpstr>
      <vt:lpstr>Classe4941</vt:lpstr>
      <vt:lpstr>Classe4942</vt:lpstr>
      <vt:lpstr>Classe4943</vt:lpstr>
      <vt:lpstr>Classe4944</vt:lpstr>
      <vt:lpstr>Classe4945</vt:lpstr>
      <vt:lpstr>Classe4946</vt:lpstr>
      <vt:lpstr>Classe4947</vt:lpstr>
      <vt:lpstr>Classe4948</vt:lpstr>
      <vt:lpstr>Classe4949</vt:lpstr>
      <vt:lpstr>Classe495</vt:lpstr>
      <vt:lpstr>Classe4950</vt:lpstr>
      <vt:lpstr>Classe4951</vt:lpstr>
      <vt:lpstr>Classe4952</vt:lpstr>
      <vt:lpstr>Classe4953</vt:lpstr>
      <vt:lpstr>Classe4954</vt:lpstr>
      <vt:lpstr>Classe4955</vt:lpstr>
      <vt:lpstr>Classe4956</vt:lpstr>
      <vt:lpstr>Classe4957</vt:lpstr>
      <vt:lpstr>Classe4958</vt:lpstr>
      <vt:lpstr>Classe4959</vt:lpstr>
      <vt:lpstr>Classe496</vt:lpstr>
      <vt:lpstr>Classe4960</vt:lpstr>
      <vt:lpstr>Classe4961</vt:lpstr>
      <vt:lpstr>Classe4962</vt:lpstr>
      <vt:lpstr>Classe4963</vt:lpstr>
      <vt:lpstr>Classe4964</vt:lpstr>
      <vt:lpstr>Classe4965</vt:lpstr>
      <vt:lpstr>Classe4966</vt:lpstr>
      <vt:lpstr>Classe4967</vt:lpstr>
      <vt:lpstr>Classe4968</vt:lpstr>
      <vt:lpstr>Classe4969</vt:lpstr>
      <vt:lpstr>Classe497</vt:lpstr>
      <vt:lpstr>Classe4970</vt:lpstr>
      <vt:lpstr>Classe4971</vt:lpstr>
      <vt:lpstr>Classe4972</vt:lpstr>
      <vt:lpstr>Classe4973</vt:lpstr>
      <vt:lpstr>Classe4974</vt:lpstr>
      <vt:lpstr>Classe4975</vt:lpstr>
      <vt:lpstr>Classe4976</vt:lpstr>
      <vt:lpstr>Classe4977</vt:lpstr>
      <vt:lpstr>Classe4978</vt:lpstr>
      <vt:lpstr>Classe4979</vt:lpstr>
      <vt:lpstr>Classe498</vt:lpstr>
      <vt:lpstr>Classe4980</vt:lpstr>
      <vt:lpstr>Classe4981</vt:lpstr>
      <vt:lpstr>Classe4982</vt:lpstr>
      <vt:lpstr>Classe4983</vt:lpstr>
      <vt:lpstr>Classe4984</vt:lpstr>
      <vt:lpstr>Classe4985</vt:lpstr>
      <vt:lpstr>Classe4986</vt:lpstr>
      <vt:lpstr>Classe4987</vt:lpstr>
      <vt:lpstr>Classe4988</vt:lpstr>
      <vt:lpstr>Classe4989</vt:lpstr>
      <vt:lpstr>Classe499</vt:lpstr>
      <vt:lpstr>Classe4990</vt:lpstr>
      <vt:lpstr>Classe4991</vt:lpstr>
      <vt:lpstr>Classe4992</vt:lpstr>
      <vt:lpstr>Classe4993</vt:lpstr>
      <vt:lpstr>Classe4994</vt:lpstr>
      <vt:lpstr>Classe4995</vt:lpstr>
      <vt:lpstr>Classe4996</vt:lpstr>
      <vt:lpstr>Classe4997</vt:lpstr>
      <vt:lpstr>Classe4998</vt:lpstr>
      <vt:lpstr>Classe4999</vt:lpstr>
      <vt:lpstr>Classe5</vt:lpstr>
      <vt:lpstr>Classe50</vt:lpstr>
      <vt:lpstr>Classe500</vt:lpstr>
      <vt:lpstr>Classe5000</vt:lpstr>
      <vt:lpstr>Classe5001</vt:lpstr>
      <vt:lpstr>Classe501</vt:lpstr>
      <vt:lpstr>Classe502</vt:lpstr>
      <vt:lpstr>Classe503</vt:lpstr>
      <vt:lpstr>Classe504</vt:lpstr>
      <vt:lpstr>Classe505</vt:lpstr>
      <vt:lpstr>Classe506</vt:lpstr>
      <vt:lpstr>Classe507</vt:lpstr>
      <vt:lpstr>Classe508</vt:lpstr>
      <vt:lpstr>Classe509</vt:lpstr>
      <vt:lpstr>Classe51</vt:lpstr>
      <vt:lpstr>Classe510</vt:lpstr>
      <vt:lpstr>Classe511</vt:lpstr>
      <vt:lpstr>Classe512</vt:lpstr>
      <vt:lpstr>Classe513</vt:lpstr>
      <vt:lpstr>Classe514</vt:lpstr>
      <vt:lpstr>Classe515</vt:lpstr>
      <vt:lpstr>Classe516</vt:lpstr>
      <vt:lpstr>Classe517</vt:lpstr>
      <vt:lpstr>Classe518</vt:lpstr>
      <vt:lpstr>Classe519</vt:lpstr>
      <vt:lpstr>Classe52</vt:lpstr>
      <vt:lpstr>Classe520</vt:lpstr>
      <vt:lpstr>Classe521</vt:lpstr>
      <vt:lpstr>Classe522</vt:lpstr>
      <vt:lpstr>Classe523</vt:lpstr>
      <vt:lpstr>Classe524</vt:lpstr>
      <vt:lpstr>Classe525</vt:lpstr>
      <vt:lpstr>Classe526</vt:lpstr>
      <vt:lpstr>Classe527</vt:lpstr>
      <vt:lpstr>Classe528</vt:lpstr>
      <vt:lpstr>Classe529</vt:lpstr>
      <vt:lpstr>Classe53</vt:lpstr>
      <vt:lpstr>Classe530</vt:lpstr>
      <vt:lpstr>Classe531</vt:lpstr>
      <vt:lpstr>Classe532</vt:lpstr>
      <vt:lpstr>Classe533</vt:lpstr>
      <vt:lpstr>Classe534</vt:lpstr>
      <vt:lpstr>Classe535</vt:lpstr>
      <vt:lpstr>Classe536</vt:lpstr>
      <vt:lpstr>Classe537</vt:lpstr>
      <vt:lpstr>Classe538</vt:lpstr>
      <vt:lpstr>Classe539</vt:lpstr>
      <vt:lpstr>Classe54</vt:lpstr>
      <vt:lpstr>Classe540</vt:lpstr>
      <vt:lpstr>Classe541</vt:lpstr>
      <vt:lpstr>Classe542</vt:lpstr>
      <vt:lpstr>Classe543</vt:lpstr>
      <vt:lpstr>Classe544</vt:lpstr>
      <vt:lpstr>Classe545</vt:lpstr>
      <vt:lpstr>Classe546</vt:lpstr>
      <vt:lpstr>Classe547</vt:lpstr>
      <vt:lpstr>Classe548</vt:lpstr>
      <vt:lpstr>Classe549</vt:lpstr>
      <vt:lpstr>Classe55</vt:lpstr>
      <vt:lpstr>Classe550</vt:lpstr>
      <vt:lpstr>Classe551</vt:lpstr>
      <vt:lpstr>Classe552</vt:lpstr>
      <vt:lpstr>Classe553</vt:lpstr>
      <vt:lpstr>Classe554</vt:lpstr>
      <vt:lpstr>Classe555</vt:lpstr>
      <vt:lpstr>Classe556</vt:lpstr>
      <vt:lpstr>Classe557</vt:lpstr>
      <vt:lpstr>Classe558</vt:lpstr>
      <vt:lpstr>Classe559</vt:lpstr>
      <vt:lpstr>Classe56</vt:lpstr>
      <vt:lpstr>Classe560</vt:lpstr>
      <vt:lpstr>Classe561</vt:lpstr>
      <vt:lpstr>Classe562</vt:lpstr>
      <vt:lpstr>Classe563</vt:lpstr>
      <vt:lpstr>Classe564</vt:lpstr>
      <vt:lpstr>Classe565</vt:lpstr>
      <vt:lpstr>Classe566</vt:lpstr>
      <vt:lpstr>Classe567</vt:lpstr>
      <vt:lpstr>Classe568</vt:lpstr>
      <vt:lpstr>Classe569</vt:lpstr>
      <vt:lpstr>Classe57</vt:lpstr>
      <vt:lpstr>Classe570</vt:lpstr>
      <vt:lpstr>Classe571</vt:lpstr>
      <vt:lpstr>Classe572</vt:lpstr>
      <vt:lpstr>Classe573</vt:lpstr>
      <vt:lpstr>Classe574</vt:lpstr>
      <vt:lpstr>Classe575</vt:lpstr>
      <vt:lpstr>Classe576</vt:lpstr>
      <vt:lpstr>Classe577</vt:lpstr>
      <vt:lpstr>Classe578</vt:lpstr>
      <vt:lpstr>Classe579</vt:lpstr>
      <vt:lpstr>Classe58</vt:lpstr>
      <vt:lpstr>Classe580</vt:lpstr>
      <vt:lpstr>Classe581</vt:lpstr>
      <vt:lpstr>Classe582</vt:lpstr>
      <vt:lpstr>Classe583</vt:lpstr>
      <vt:lpstr>Classe584</vt:lpstr>
      <vt:lpstr>Classe585</vt:lpstr>
      <vt:lpstr>Classe586</vt:lpstr>
      <vt:lpstr>Classe587</vt:lpstr>
      <vt:lpstr>Classe588</vt:lpstr>
      <vt:lpstr>Classe589</vt:lpstr>
      <vt:lpstr>Classe59</vt:lpstr>
      <vt:lpstr>Classe590</vt:lpstr>
      <vt:lpstr>Classe591</vt:lpstr>
      <vt:lpstr>Classe592</vt:lpstr>
      <vt:lpstr>Classe593</vt:lpstr>
      <vt:lpstr>Classe594</vt:lpstr>
      <vt:lpstr>Classe595</vt:lpstr>
      <vt:lpstr>Classe596</vt:lpstr>
      <vt:lpstr>Classe597</vt:lpstr>
      <vt:lpstr>Classe598</vt:lpstr>
      <vt:lpstr>Classe599</vt:lpstr>
      <vt:lpstr>Classe6</vt:lpstr>
      <vt:lpstr>Classe60</vt:lpstr>
      <vt:lpstr>Classe600</vt:lpstr>
      <vt:lpstr>Classe601</vt:lpstr>
      <vt:lpstr>Classe602</vt:lpstr>
      <vt:lpstr>Classe603</vt:lpstr>
      <vt:lpstr>Classe604</vt:lpstr>
      <vt:lpstr>Classe605</vt:lpstr>
      <vt:lpstr>Classe606</vt:lpstr>
      <vt:lpstr>Classe607</vt:lpstr>
      <vt:lpstr>Classe608</vt:lpstr>
      <vt:lpstr>Classe609</vt:lpstr>
      <vt:lpstr>Classe61</vt:lpstr>
      <vt:lpstr>Classe610</vt:lpstr>
      <vt:lpstr>Classe611</vt:lpstr>
      <vt:lpstr>Classe612</vt:lpstr>
      <vt:lpstr>Classe613</vt:lpstr>
      <vt:lpstr>Classe614</vt:lpstr>
      <vt:lpstr>Classe615</vt:lpstr>
      <vt:lpstr>Classe616</vt:lpstr>
      <vt:lpstr>Classe617</vt:lpstr>
      <vt:lpstr>Classe618</vt:lpstr>
      <vt:lpstr>Classe619</vt:lpstr>
      <vt:lpstr>Classe62</vt:lpstr>
      <vt:lpstr>Classe620</vt:lpstr>
      <vt:lpstr>Classe621</vt:lpstr>
      <vt:lpstr>Classe622</vt:lpstr>
      <vt:lpstr>Classe623</vt:lpstr>
      <vt:lpstr>Classe624</vt:lpstr>
      <vt:lpstr>Classe625</vt:lpstr>
      <vt:lpstr>Classe626</vt:lpstr>
      <vt:lpstr>Classe627</vt:lpstr>
      <vt:lpstr>Classe628</vt:lpstr>
      <vt:lpstr>Classe629</vt:lpstr>
      <vt:lpstr>Classe63</vt:lpstr>
      <vt:lpstr>Classe630</vt:lpstr>
      <vt:lpstr>Classe631</vt:lpstr>
      <vt:lpstr>Classe632</vt:lpstr>
      <vt:lpstr>Classe633</vt:lpstr>
      <vt:lpstr>Classe634</vt:lpstr>
      <vt:lpstr>Classe635</vt:lpstr>
      <vt:lpstr>Classe636</vt:lpstr>
      <vt:lpstr>Classe637</vt:lpstr>
      <vt:lpstr>Classe638</vt:lpstr>
      <vt:lpstr>Classe639</vt:lpstr>
      <vt:lpstr>Classe64</vt:lpstr>
      <vt:lpstr>Classe640</vt:lpstr>
      <vt:lpstr>Classe641</vt:lpstr>
      <vt:lpstr>Classe642</vt:lpstr>
      <vt:lpstr>Classe643</vt:lpstr>
      <vt:lpstr>Classe644</vt:lpstr>
      <vt:lpstr>Classe645</vt:lpstr>
      <vt:lpstr>Classe646</vt:lpstr>
      <vt:lpstr>Classe647</vt:lpstr>
      <vt:lpstr>Classe648</vt:lpstr>
      <vt:lpstr>Classe649</vt:lpstr>
      <vt:lpstr>Classe65</vt:lpstr>
      <vt:lpstr>Classe650</vt:lpstr>
      <vt:lpstr>Classe651</vt:lpstr>
      <vt:lpstr>Classe652</vt:lpstr>
      <vt:lpstr>Classe653</vt:lpstr>
      <vt:lpstr>Classe654</vt:lpstr>
      <vt:lpstr>Classe655</vt:lpstr>
      <vt:lpstr>Classe656</vt:lpstr>
      <vt:lpstr>Classe657</vt:lpstr>
      <vt:lpstr>Classe658</vt:lpstr>
      <vt:lpstr>Classe659</vt:lpstr>
      <vt:lpstr>Classe66</vt:lpstr>
      <vt:lpstr>Classe660</vt:lpstr>
      <vt:lpstr>Classe661</vt:lpstr>
      <vt:lpstr>Classe662</vt:lpstr>
      <vt:lpstr>Classe663</vt:lpstr>
      <vt:lpstr>Classe664</vt:lpstr>
      <vt:lpstr>Classe665</vt:lpstr>
      <vt:lpstr>Classe666</vt:lpstr>
      <vt:lpstr>Classe667</vt:lpstr>
      <vt:lpstr>Classe668</vt:lpstr>
      <vt:lpstr>Classe669</vt:lpstr>
      <vt:lpstr>Classe67</vt:lpstr>
      <vt:lpstr>Classe670</vt:lpstr>
      <vt:lpstr>Classe671</vt:lpstr>
      <vt:lpstr>Classe672</vt:lpstr>
      <vt:lpstr>Classe673</vt:lpstr>
      <vt:lpstr>Classe674</vt:lpstr>
      <vt:lpstr>Classe675</vt:lpstr>
      <vt:lpstr>Classe676</vt:lpstr>
      <vt:lpstr>Classe677</vt:lpstr>
      <vt:lpstr>Classe678</vt:lpstr>
      <vt:lpstr>Classe679</vt:lpstr>
      <vt:lpstr>Classe68</vt:lpstr>
      <vt:lpstr>Classe680</vt:lpstr>
      <vt:lpstr>Classe681</vt:lpstr>
      <vt:lpstr>Classe682</vt:lpstr>
      <vt:lpstr>Classe683</vt:lpstr>
      <vt:lpstr>Classe684</vt:lpstr>
      <vt:lpstr>Classe685</vt:lpstr>
      <vt:lpstr>Classe686</vt:lpstr>
      <vt:lpstr>Classe687</vt:lpstr>
      <vt:lpstr>Classe688</vt:lpstr>
      <vt:lpstr>Classe689</vt:lpstr>
      <vt:lpstr>Classe69</vt:lpstr>
      <vt:lpstr>Classe690</vt:lpstr>
      <vt:lpstr>Classe691</vt:lpstr>
      <vt:lpstr>Classe692</vt:lpstr>
      <vt:lpstr>Classe693</vt:lpstr>
      <vt:lpstr>Classe694</vt:lpstr>
      <vt:lpstr>Classe695</vt:lpstr>
      <vt:lpstr>Classe696</vt:lpstr>
      <vt:lpstr>Classe697</vt:lpstr>
      <vt:lpstr>Classe698</vt:lpstr>
      <vt:lpstr>Classe699</vt:lpstr>
      <vt:lpstr>Classe7</vt:lpstr>
      <vt:lpstr>Classe70</vt:lpstr>
      <vt:lpstr>Classe700</vt:lpstr>
      <vt:lpstr>Classe701</vt:lpstr>
      <vt:lpstr>Classe702</vt:lpstr>
      <vt:lpstr>Classe703</vt:lpstr>
      <vt:lpstr>Classe704</vt:lpstr>
      <vt:lpstr>Classe705</vt:lpstr>
      <vt:lpstr>Classe706</vt:lpstr>
      <vt:lpstr>Classe707</vt:lpstr>
      <vt:lpstr>Classe708</vt:lpstr>
      <vt:lpstr>Classe709</vt:lpstr>
      <vt:lpstr>Classe71</vt:lpstr>
      <vt:lpstr>Classe710</vt:lpstr>
      <vt:lpstr>Classe711</vt:lpstr>
      <vt:lpstr>Classe712</vt:lpstr>
      <vt:lpstr>Classe713</vt:lpstr>
      <vt:lpstr>Classe714</vt:lpstr>
      <vt:lpstr>Classe715</vt:lpstr>
      <vt:lpstr>Classe716</vt:lpstr>
      <vt:lpstr>Classe717</vt:lpstr>
      <vt:lpstr>Classe718</vt:lpstr>
      <vt:lpstr>Classe719</vt:lpstr>
      <vt:lpstr>Classe72</vt:lpstr>
      <vt:lpstr>Classe720</vt:lpstr>
      <vt:lpstr>Classe721</vt:lpstr>
      <vt:lpstr>Classe722</vt:lpstr>
      <vt:lpstr>Classe723</vt:lpstr>
      <vt:lpstr>Classe724</vt:lpstr>
      <vt:lpstr>Classe725</vt:lpstr>
      <vt:lpstr>Classe726</vt:lpstr>
      <vt:lpstr>Classe727</vt:lpstr>
      <vt:lpstr>Classe728</vt:lpstr>
      <vt:lpstr>Classe729</vt:lpstr>
      <vt:lpstr>Classe73</vt:lpstr>
      <vt:lpstr>Classe730</vt:lpstr>
      <vt:lpstr>Classe731</vt:lpstr>
      <vt:lpstr>Classe732</vt:lpstr>
      <vt:lpstr>Classe733</vt:lpstr>
      <vt:lpstr>Classe734</vt:lpstr>
      <vt:lpstr>Classe735</vt:lpstr>
      <vt:lpstr>Classe736</vt:lpstr>
      <vt:lpstr>Classe737</vt:lpstr>
      <vt:lpstr>Classe738</vt:lpstr>
      <vt:lpstr>Classe739</vt:lpstr>
      <vt:lpstr>Classe74</vt:lpstr>
      <vt:lpstr>Classe740</vt:lpstr>
      <vt:lpstr>Classe741</vt:lpstr>
      <vt:lpstr>Classe742</vt:lpstr>
      <vt:lpstr>Classe743</vt:lpstr>
      <vt:lpstr>Classe744</vt:lpstr>
      <vt:lpstr>Classe745</vt:lpstr>
      <vt:lpstr>Classe746</vt:lpstr>
      <vt:lpstr>Classe747</vt:lpstr>
      <vt:lpstr>Classe748</vt:lpstr>
      <vt:lpstr>Classe749</vt:lpstr>
      <vt:lpstr>Classe75</vt:lpstr>
      <vt:lpstr>Classe750</vt:lpstr>
      <vt:lpstr>Classe751</vt:lpstr>
      <vt:lpstr>Classe752</vt:lpstr>
      <vt:lpstr>Classe753</vt:lpstr>
      <vt:lpstr>Classe754</vt:lpstr>
      <vt:lpstr>Classe755</vt:lpstr>
      <vt:lpstr>Classe756</vt:lpstr>
      <vt:lpstr>Classe757</vt:lpstr>
      <vt:lpstr>Classe758</vt:lpstr>
      <vt:lpstr>Classe759</vt:lpstr>
      <vt:lpstr>Classe76</vt:lpstr>
      <vt:lpstr>Classe760</vt:lpstr>
      <vt:lpstr>Classe761</vt:lpstr>
      <vt:lpstr>Classe762</vt:lpstr>
      <vt:lpstr>Classe763</vt:lpstr>
      <vt:lpstr>Classe764</vt:lpstr>
      <vt:lpstr>Classe765</vt:lpstr>
      <vt:lpstr>Classe766</vt:lpstr>
      <vt:lpstr>Classe767</vt:lpstr>
      <vt:lpstr>Classe768</vt:lpstr>
      <vt:lpstr>Classe769</vt:lpstr>
      <vt:lpstr>Classe77</vt:lpstr>
      <vt:lpstr>Classe770</vt:lpstr>
      <vt:lpstr>Classe771</vt:lpstr>
      <vt:lpstr>Classe772</vt:lpstr>
      <vt:lpstr>Classe773</vt:lpstr>
      <vt:lpstr>Classe774</vt:lpstr>
      <vt:lpstr>Classe775</vt:lpstr>
      <vt:lpstr>Classe776</vt:lpstr>
      <vt:lpstr>Classe777</vt:lpstr>
      <vt:lpstr>Classe778</vt:lpstr>
      <vt:lpstr>Classe779</vt:lpstr>
      <vt:lpstr>Classe78</vt:lpstr>
      <vt:lpstr>Classe780</vt:lpstr>
      <vt:lpstr>Classe781</vt:lpstr>
      <vt:lpstr>Classe782</vt:lpstr>
      <vt:lpstr>Classe783</vt:lpstr>
      <vt:lpstr>Classe784</vt:lpstr>
      <vt:lpstr>Classe785</vt:lpstr>
      <vt:lpstr>Classe786</vt:lpstr>
      <vt:lpstr>Classe787</vt:lpstr>
      <vt:lpstr>Classe788</vt:lpstr>
      <vt:lpstr>Classe789</vt:lpstr>
      <vt:lpstr>Classe79</vt:lpstr>
      <vt:lpstr>Classe790</vt:lpstr>
      <vt:lpstr>Classe791</vt:lpstr>
      <vt:lpstr>Classe792</vt:lpstr>
      <vt:lpstr>Classe793</vt:lpstr>
      <vt:lpstr>Classe794</vt:lpstr>
      <vt:lpstr>Classe795</vt:lpstr>
      <vt:lpstr>Classe796</vt:lpstr>
      <vt:lpstr>Classe797</vt:lpstr>
      <vt:lpstr>Classe798</vt:lpstr>
      <vt:lpstr>Classe799</vt:lpstr>
      <vt:lpstr>Classe8</vt:lpstr>
      <vt:lpstr>Classe80</vt:lpstr>
      <vt:lpstr>Classe800</vt:lpstr>
      <vt:lpstr>Classe801</vt:lpstr>
      <vt:lpstr>Classe802</vt:lpstr>
      <vt:lpstr>Classe803</vt:lpstr>
      <vt:lpstr>Classe804</vt:lpstr>
      <vt:lpstr>Classe805</vt:lpstr>
      <vt:lpstr>Classe806</vt:lpstr>
      <vt:lpstr>Classe807</vt:lpstr>
      <vt:lpstr>Classe808</vt:lpstr>
      <vt:lpstr>Classe809</vt:lpstr>
      <vt:lpstr>Classe81</vt:lpstr>
      <vt:lpstr>Classe810</vt:lpstr>
      <vt:lpstr>Classe811</vt:lpstr>
      <vt:lpstr>Classe812</vt:lpstr>
      <vt:lpstr>Classe813</vt:lpstr>
      <vt:lpstr>Classe814</vt:lpstr>
      <vt:lpstr>Classe815</vt:lpstr>
      <vt:lpstr>Classe816</vt:lpstr>
      <vt:lpstr>Classe817</vt:lpstr>
      <vt:lpstr>Classe818</vt:lpstr>
      <vt:lpstr>Classe819</vt:lpstr>
      <vt:lpstr>Classe82</vt:lpstr>
      <vt:lpstr>Classe820</vt:lpstr>
      <vt:lpstr>Classe821</vt:lpstr>
      <vt:lpstr>Classe822</vt:lpstr>
      <vt:lpstr>Classe823</vt:lpstr>
      <vt:lpstr>Classe824</vt:lpstr>
      <vt:lpstr>Classe825</vt:lpstr>
      <vt:lpstr>Classe826</vt:lpstr>
      <vt:lpstr>Classe827</vt:lpstr>
      <vt:lpstr>Classe828</vt:lpstr>
      <vt:lpstr>Classe829</vt:lpstr>
      <vt:lpstr>Classe83</vt:lpstr>
      <vt:lpstr>Classe830</vt:lpstr>
      <vt:lpstr>Classe831</vt:lpstr>
      <vt:lpstr>Classe832</vt:lpstr>
      <vt:lpstr>Classe833</vt:lpstr>
      <vt:lpstr>Classe834</vt:lpstr>
      <vt:lpstr>Classe835</vt:lpstr>
      <vt:lpstr>Classe836</vt:lpstr>
      <vt:lpstr>Classe837</vt:lpstr>
      <vt:lpstr>Classe838</vt:lpstr>
      <vt:lpstr>Classe839</vt:lpstr>
      <vt:lpstr>Classe84</vt:lpstr>
      <vt:lpstr>Classe840</vt:lpstr>
      <vt:lpstr>Classe841</vt:lpstr>
      <vt:lpstr>Classe842</vt:lpstr>
      <vt:lpstr>Classe843</vt:lpstr>
      <vt:lpstr>Classe844</vt:lpstr>
      <vt:lpstr>Classe845</vt:lpstr>
      <vt:lpstr>Classe846</vt:lpstr>
      <vt:lpstr>Classe847</vt:lpstr>
      <vt:lpstr>Classe848</vt:lpstr>
      <vt:lpstr>Classe849</vt:lpstr>
      <vt:lpstr>Classe85</vt:lpstr>
      <vt:lpstr>Classe850</vt:lpstr>
      <vt:lpstr>Classe851</vt:lpstr>
      <vt:lpstr>Classe852</vt:lpstr>
      <vt:lpstr>Classe853</vt:lpstr>
      <vt:lpstr>Classe854</vt:lpstr>
      <vt:lpstr>Classe855</vt:lpstr>
      <vt:lpstr>Classe856</vt:lpstr>
      <vt:lpstr>Classe857</vt:lpstr>
      <vt:lpstr>Classe858</vt:lpstr>
      <vt:lpstr>Classe859</vt:lpstr>
      <vt:lpstr>Classe86</vt:lpstr>
      <vt:lpstr>Classe860</vt:lpstr>
      <vt:lpstr>Classe861</vt:lpstr>
      <vt:lpstr>Classe862</vt:lpstr>
      <vt:lpstr>Classe863</vt:lpstr>
      <vt:lpstr>Classe864</vt:lpstr>
      <vt:lpstr>Classe865</vt:lpstr>
      <vt:lpstr>Classe866</vt:lpstr>
      <vt:lpstr>Classe867</vt:lpstr>
      <vt:lpstr>Classe868</vt:lpstr>
      <vt:lpstr>Classe869</vt:lpstr>
      <vt:lpstr>Classe87</vt:lpstr>
      <vt:lpstr>Classe870</vt:lpstr>
      <vt:lpstr>Classe871</vt:lpstr>
      <vt:lpstr>Classe872</vt:lpstr>
      <vt:lpstr>Classe873</vt:lpstr>
      <vt:lpstr>Classe874</vt:lpstr>
      <vt:lpstr>Classe875</vt:lpstr>
      <vt:lpstr>Classe876</vt:lpstr>
      <vt:lpstr>Classe877</vt:lpstr>
      <vt:lpstr>Classe878</vt:lpstr>
      <vt:lpstr>Classe879</vt:lpstr>
      <vt:lpstr>Classe88</vt:lpstr>
      <vt:lpstr>Classe880</vt:lpstr>
      <vt:lpstr>Classe881</vt:lpstr>
      <vt:lpstr>Classe882</vt:lpstr>
      <vt:lpstr>Classe883</vt:lpstr>
      <vt:lpstr>Classe884</vt:lpstr>
      <vt:lpstr>Classe885</vt:lpstr>
      <vt:lpstr>Classe886</vt:lpstr>
      <vt:lpstr>Classe887</vt:lpstr>
      <vt:lpstr>Classe888</vt:lpstr>
      <vt:lpstr>Classe889</vt:lpstr>
      <vt:lpstr>Classe89</vt:lpstr>
      <vt:lpstr>Classe890</vt:lpstr>
      <vt:lpstr>Classe891</vt:lpstr>
      <vt:lpstr>Classe892</vt:lpstr>
      <vt:lpstr>Classe893</vt:lpstr>
      <vt:lpstr>Classe894</vt:lpstr>
      <vt:lpstr>Classe895</vt:lpstr>
      <vt:lpstr>Classe896</vt:lpstr>
      <vt:lpstr>Classe897</vt:lpstr>
      <vt:lpstr>Classe898</vt:lpstr>
      <vt:lpstr>Classe899</vt:lpstr>
      <vt:lpstr>Classe9</vt:lpstr>
      <vt:lpstr>Classe90</vt:lpstr>
      <vt:lpstr>Classe900</vt:lpstr>
      <vt:lpstr>Classe901</vt:lpstr>
      <vt:lpstr>Classe902</vt:lpstr>
      <vt:lpstr>Classe903</vt:lpstr>
      <vt:lpstr>Classe904</vt:lpstr>
      <vt:lpstr>Classe905</vt:lpstr>
      <vt:lpstr>Classe906</vt:lpstr>
      <vt:lpstr>Classe907</vt:lpstr>
      <vt:lpstr>Classe908</vt:lpstr>
      <vt:lpstr>Classe909</vt:lpstr>
      <vt:lpstr>Classe91</vt:lpstr>
      <vt:lpstr>Classe910</vt:lpstr>
      <vt:lpstr>Classe911</vt:lpstr>
      <vt:lpstr>Classe912</vt:lpstr>
      <vt:lpstr>Classe913</vt:lpstr>
      <vt:lpstr>Classe914</vt:lpstr>
      <vt:lpstr>Classe915</vt:lpstr>
      <vt:lpstr>Classe916</vt:lpstr>
      <vt:lpstr>Classe917</vt:lpstr>
      <vt:lpstr>Classe918</vt:lpstr>
      <vt:lpstr>Classe919</vt:lpstr>
      <vt:lpstr>Classe92</vt:lpstr>
      <vt:lpstr>Classe920</vt:lpstr>
      <vt:lpstr>Classe921</vt:lpstr>
      <vt:lpstr>Classe922</vt:lpstr>
      <vt:lpstr>Classe923</vt:lpstr>
      <vt:lpstr>Classe924</vt:lpstr>
      <vt:lpstr>Classe925</vt:lpstr>
      <vt:lpstr>Classe926</vt:lpstr>
      <vt:lpstr>Classe927</vt:lpstr>
      <vt:lpstr>Classe928</vt:lpstr>
      <vt:lpstr>Classe929</vt:lpstr>
      <vt:lpstr>Classe93</vt:lpstr>
      <vt:lpstr>Classe930</vt:lpstr>
      <vt:lpstr>Classe931</vt:lpstr>
      <vt:lpstr>Classe932</vt:lpstr>
      <vt:lpstr>Classe933</vt:lpstr>
      <vt:lpstr>Classe934</vt:lpstr>
      <vt:lpstr>Classe935</vt:lpstr>
      <vt:lpstr>Classe936</vt:lpstr>
      <vt:lpstr>Classe937</vt:lpstr>
      <vt:lpstr>Classe938</vt:lpstr>
      <vt:lpstr>Classe939</vt:lpstr>
      <vt:lpstr>Classe94</vt:lpstr>
      <vt:lpstr>Classe940</vt:lpstr>
      <vt:lpstr>Classe941</vt:lpstr>
      <vt:lpstr>Classe942</vt:lpstr>
      <vt:lpstr>Classe943</vt:lpstr>
      <vt:lpstr>Classe944</vt:lpstr>
      <vt:lpstr>Classe945</vt:lpstr>
      <vt:lpstr>Classe946</vt:lpstr>
      <vt:lpstr>Classe947</vt:lpstr>
      <vt:lpstr>Classe948</vt:lpstr>
      <vt:lpstr>Classe949</vt:lpstr>
      <vt:lpstr>Classe95</vt:lpstr>
      <vt:lpstr>Classe950</vt:lpstr>
      <vt:lpstr>Classe951</vt:lpstr>
      <vt:lpstr>Classe952</vt:lpstr>
      <vt:lpstr>Classe953</vt:lpstr>
      <vt:lpstr>Classe954</vt:lpstr>
      <vt:lpstr>Classe955</vt:lpstr>
      <vt:lpstr>Classe956</vt:lpstr>
      <vt:lpstr>Classe957</vt:lpstr>
      <vt:lpstr>Classe958</vt:lpstr>
      <vt:lpstr>Classe959</vt:lpstr>
      <vt:lpstr>Classe96</vt:lpstr>
      <vt:lpstr>Classe960</vt:lpstr>
      <vt:lpstr>Classe961</vt:lpstr>
      <vt:lpstr>Classe962</vt:lpstr>
      <vt:lpstr>Classe963</vt:lpstr>
      <vt:lpstr>Classe964</vt:lpstr>
      <vt:lpstr>Classe965</vt:lpstr>
      <vt:lpstr>Classe966</vt:lpstr>
      <vt:lpstr>Classe967</vt:lpstr>
      <vt:lpstr>Classe968</vt:lpstr>
      <vt:lpstr>Classe969</vt:lpstr>
      <vt:lpstr>Classe97</vt:lpstr>
      <vt:lpstr>Classe970</vt:lpstr>
      <vt:lpstr>Classe971</vt:lpstr>
      <vt:lpstr>Classe972</vt:lpstr>
      <vt:lpstr>Classe973</vt:lpstr>
      <vt:lpstr>Classe974</vt:lpstr>
      <vt:lpstr>Classe975</vt:lpstr>
      <vt:lpstr>Classe976</vt:lpstr>
      <vt:lpstr>Classe977</vt:lpstr>
      <vt:lpstr>Classe978</vt:lpstr>
      <vt:lpstr>Classe979</vt:lpstr>
      <vt:lpstr>Classe98</vt:lpstr>
      <vt:lpstr>Classe980</vt:lpstr>
      <vt:lpstr>Classe981</vt:lpstr>
      <vt:lpstr>Classe982</vt:lpstr>
      <vt:lpstr>Classe983</vt:lpstr>
      <vt:lpstr>Classe984</vt:lpstr>
      <vt:lpstr>Classe985</vt:lpstr>
      <vt:lpstr>Classe986</vt:lpstr>
      <vt:lpstr>Classe987</vt:lpstr>
      <vt:lpstr>Classe988</vt:lpstr>
      <vt:lpstr>Classe989</vt:lpstr>
      <vt:lpstr>Classe99</vt:lpstr>
      <vt:lpstr>Classe990</vt:lpstr>
      <vt:lpstr>Classe991</vt:lpstr>
      <vt:lpstr>Classe992</vt:lpstr>
      <vt:lpstr>Classe993</vt:lpstr>
      <vt:lpstr>Classe994</vt:lpstr>
      <vt:lpstr>Classe995</vt:lpstr>
      <vt:lpstr>Classe996</vt:lpstr>
      <vt:lpstr>Classe997</vt:lpstr>
      <vt:lpstr>Classe998</vt:lpstr>
      <vt:lpstr>Classe999</vt:lpstr>
      <vt:lpstr>DateNaissance1</vt:lpstr>
      <vt:lpstr>DateNaissance10</vt:lpstr>
      <vt:lpstr>DateNaissance100</vt:lpstr>
      <vt:lpstr>DateNaissance1000</vt:lpstr>
      <vt:lpstr>DateNaissance1001</vt:lpstr>
      <vt:lpstr>DateNaissance1002</vt:lpstr>
      <vt:lpstr>DateNaissance1003</vt:lpstr>
      <vt:lpstr>DateNaissance1004</vt:lpstr>
      <vt:lpstr>DateNaissance1005</vt:lpstr>
      <vt:lpstr>DateNaissance1006</vt:lpstr>
      <vt:lpstr>DateNaissance1007</vt:lpstr>
      <vt:lpstr>DateNaissance1008</vt:lpstr>
      <vt:lpstr>DateNaissance1009</vt:lpstr>
      <vt:lpstr>DateNaissance101</vt:lpstr>
      <vt:lpstr>DateNaissance1010</vt:lpstr>
      <vt:lpstr>DateNaissance1011</vt:lpstr>
      <vt:lpstr>DateNaissance1012</vt:lpstr>
      <vt:lpstr>DateNaissance1013</vt:lpstr>
      <vt:lpstr>DateNaissance1014</vt:lpstr>
      <vt:lpstr>DateNaissance1015</vt:lpstr>
      <vt:lpstr>DateNaissance1016</vt:lpstr>
      <vt:lpstr>DateNaissance1017</vt:lpstr>
      <vt:lpstr>DateNaissance1018</vt:lpstr>
      <vt:lpstr>DateNaissance1019</vt:lpstr>
      <vt:lpstr>DateNaissance102</vt:lpstr>
      <vt:lpstr>DateNaissance1020</vt:lpstr>
      <vt:lpstr>DateNaissance1021</vt:lpstr>
      <vt:lpstr>DateNaissance1022</vt:lpstr>
      <vt:lpstr>DateNaissance1023</vt:lpstr>
      <vt:lpstr>DateNaissance1024</vt:lpstr>
      <vt:lpstr>DateNaissance1025</vt:lpstr>
      <vt:lpstr>DateNaissance1026</vt:lpstr>
      <vt:lpstr>DateNaissance1027</vt:lpstr>
      <vt:lpstr>DateNaissance1028</vt:lpstr>
      <vt:lpstr>DateNaissance1029</vt:lpstr>
      <vt:lpstr>DateNaissance103</vt:lpstr>
      <vt:lpstr>DateNaissance1030</vt:lpstr>
      <vt:lpstr>DateNaissance1031</vt:lpstr>
      <vt:lpstr>DateNaissance1032</vt:lpstr>
      <vt:lpstr>DateNaissance1033</vt:lpstr>
      <vt:lpstr>DateNaissance1034</vt:lpstr>
      <vt:lpstr>DateNaissance1035</vt:lpstr>
      <vt:lpstr>DateNaissance1036</vt:lpstr>
      <vt:lpstr>DateNaissance1037</vt:lpstr>
      <vt:lpstr>DateNaissance1038</vt:lpstr>
      <vt:lpstr>DateNaissance1039</vt:lpstr>
      <vt:lpstr>DateNaissance104</vt:lpstr>
      <vt:lpstr>DateNaissance1040</vt:lpstr>
      <vt:lpstr>DateNaissance1041</vt:lpstr>
      <vt:lpstr>DateNaissance1042</vt:lpstr>
      <vt:lpstr>DateNaissance1043</vt:lpstr>
      <vt:lpstr>DateNaissance1044</vt:lpstr>
      <vt:lpstr>DateNaissance1045</vt:lpstr>
      <vt:lpstr>DateNaissance1046</vt:lpstr>
      <vt:lpstr>DateNaissance1047</vt:lpstr>
      <vt:lpstr>DateNaissance1048</vt:lpstr>
      <vt:lpstr>DateNaissance1049</vt:lpstr>
      <vt:lpstr>DateNaissance105</vt:lpstr>
      <vt:lpstr>DateNaissance1050</vt:lpstr>
      <vt:lpstr>DateNaissance1051</vt:lpstr>
      <vt:lpstr>DateNaissance1052</vt:lpstr>
      <vt:lpstr>DateNaissance1053</vt:lpstr>
      <vt:lpstr>DateNaissance1054</vt:lpstr>
      <vt:lpstr>DateNaissance1055</vt:lpstr>
      <vt:lpstr>DateNaissance1056</vt:lpstr>
      <vt:lpstr>DateNaissance1057</vt:lpstr>
      <vt:lpstr>DateNaissance1058</vt:lpstr>
      <vt:lpstr>DateNaissance1059</vt:lpstr>
      <vt:lpstr>DateNaissance106</vt:lpstr>
      <vt:lpstr>DateNaissance1060</vt:lpstr>
      <vt:lpstr>DateNaissance1061</vt:lpstr>
      <vt:lpstr>DateNaissance1062</vt:lpstr>
      <vt:lpstr>DateNaissance1063</vt:lpstr>
      <vt:lpstr>DateNaissance1064</vt:lpstr>
      <vt:lpstr>DateNaissance1065</vt:lpstr>
      <vt:lpstr>DateNaissance1066</vt:lpstr>
      <vt:lpstr>DateNaissance1067</vt:lpstr>
      <vt:lpstr>DateNaissance1068</vt:lpstr>
      <vt:lpstr>DateNaissance1069</vt:lpstr>
      <vt:lpstr>DateNaissance107</vt:lpstr>
      <vt:lpstr>DateNaissance1070</vt:lpstr>
      <vt:lpstr>DateNaissance1071</vt:lpstr>
      <vt:lpstr>DateNaissance1072</vt:lpstr>
      <vt:lpstr>DateNaissance1073</vt:lpstr>
      <vt:lpstr>DateNaissance1074</vt:lpstr>
      <vt:lpstr>DateNaissance1075</vt:lpstr>
      <vt:lpstr>DateNaissance1076</vt:lpstr>
      <vt:lpstr>DateNaissance1077</vt:lpstr>
      <vt:lpstr>DateNaissance1078</vt:lpstr>
      <vt:lpstr>DateNaissance1079</vt:lpstr>
      <vt:lpstr>DateNaissance108</vt:lpstr>
      <vt:lpstr>DateNaissance1080</vt:lpstr>
      <vt:lpstr>DateNaissance1081</vt:lpstr>
      <vt:lpstr>DateNaissance1082</vt:lpstr>
      <vt:lpstr>DateNaissance1083</vt:lpstr>
      <vt:lpstr>DateNaissance1084</vt:lpstr>
      <vt:lpstr>DateNaissance1085</vt:lpstr>
      <vt:lpstr>DateNaissance1086</vt:lpstr>
      <vt:lpstr>DateNaissance1087</vt:lpstr>
      <vt:lpstr>DateNaissance1088</vt:lpstr>
      <vt:lpstr>DateNaissance1089</vt:lpstr>
      <vt:lpstr>DateNaissance109</vt:lpstr>
      <vt:lpstr>DateNaissance1090</vt:lpstr>
      <vt:lpstr>DateNaissance1091</vt:lpstr>
      <vt:lpstr>DateNaissance1092</vt:lpstr>
      <vt:lpstr>DateNaissance1093</vt:lpstr>
      <vt:lpstr>DateNaissance1094</vt:lpstr>
      <vt:lpstr>DateNaissance1095</vt:lpstr>
      <vt:lpstr>DateNaissance1096</vt:lpstr>
      <vt:lpstr>DateNaissance1097</vt:lpstr>
      <vt:lpstr>DateNaissance1098</vt:lpstr>
      <vt:lpstr>DateNaissance1099</vt:lpstr>
      <vt:lpstr>DateNaissance11</vt:lpstr>
      <vt:lpstr>DateNaissance110</vt:lpstr>
      <vt:lpstr>DateNaissance1100</vt:lpstr>
      <vt:lpstr>DateNaissance1101</vt:lpstr>
      <vt:lpstr>DateNaissance1102</vt:lpstr>
      <vt:lpstr>DateNaissance1103</vt:lpstr>
      <vt:lpstr>DateNaissance1104</vt:lpstr>
      <vt:lpstr>DateNaissance1105</vt:lpstr>
      <vt:lpstr>DateNaissance1106</vt:lpstr>
      <vt:lpstr>DateNaissance1107</vt:lpstr>
      <vt:lpstr>DateNaissance1108</vt:lpstr>
      <vt:lpstr>DateNaissance1109</vt:lpstr>
      <vt:lpstr>DateNaissance111</vt:lpstr>
      <vt:lpstr>DateNaissance1110</vt:lpstr>
      <vt:lpstr>DateNaissance1111</vt:lpstr>
      <vt:lpstr>DateNaissance1112</vt:lpstr>
      <vt:lpstr>DateNaissance1113</vt:lpstr>
      <vt:lpstr>DateNaissance1114</vt:lpstr>
      <vt:lpstr>DateNaissance1115</vt:lpstr>
      <vt:lpstr>DateNaissance1116</vt:lpstr>
      <vt:lpstr>DateNaissance1117</vt:lpstr>
      <vt:lpstr>DateNaissance1118</vt:lpstr>
      <vt:lpstr>DateNaissance1119</vt:lpstr>
      <vt:lpstr>DateNaissance112</vt:lpstr>
      <vt:lpstr>DateNaissance1120</vt:lpstr>
      <vt:lpstr>DateNaissance1121</vt:lpstr>
      <vt:lpstr>DateNaissance1122</vt:lpstr>
      <vt:lpstr>DateNaissance1123</vt:lpstr>
      <vt:lpstr>DateNaissance1124</vt:lpstr>
      <vt:lpstr>DateNaissance1125</vt:lpstr>
      <vt:lpstr>DateNaissance1126</vt:lpstr>
      <vt:lpstr>DateNaissance1127</vt:lpstr>
      <vt:lpstr>DateNaissance1128</vt:lpstr>
      <vt:lpstr>DateNaissance1129</vt:lpstr>
      <vt:lpstr>DateNaissance113</vt:lpstr>
      <vt:lpstr>DateNaissance1130</vt:lpstr>
      <vt:lpstr>DateNaissance1131</vt:lpstr>
      <vt:lpstr>DateNaissance1132</vt:lpstr>
      <vt:lpstr>DateNaissance1133</vt:lpstr>
      <vt:lpstr>DateNaissance1134</vt:lpstr>
      <vt:lpstr>DateNaissance1135</vt:lpstr>
      <vt:lpstr>DateNaissance1136</vt:lpstr>
      <vt:lpstr>DateNaissance1137</vt:lpstr>
      <vt:lpstr>DateNaissance1138</vt:lpstr>
      <vt:lpstr>DateNaissance1139</vt:lpstr>
      <vt:lpstr>DateNaissance114</vt:lpstr>
      <vt:lpstr>DateNaissance1140</vt:lpstr>
      <vt:lpstr>DateNaissance1141</vt:lpstr>
      <vt:lpstr>DateNaissance1142</vt:lpstr>
      <vt:lpstr>DateNaissance1143</vt:lpstr>
      <vt:lpstr>DateNaissance1144</vt:lpstr>
      <vt:lpstr>DateNaissance1145</vt:lpstr>
      <vt:lpstr>DateNaissance1146</vt:lpstr>
      <vt:lpstr>DateNaissance1147</vt:lpstr>
      <vt:lpstr>DateNaissance1148</vt:lpstr>
      <vt:lpstr>DateNaissance1149</vt:lpstr>
      <vt:lpstr>DateNaissance115</vt:lpstr>
      <vt:lpstr>DateNaissance1150</vt:lpstr>
      <vt:lpstr>DateNaissance1151</vt:lpstr>
      <vt:lpstr>DateNaissance1152</vt:lpstr>
      <vt:lpstr>DateNaissance1153</vt:lpstr>
      <vt:lpstr>DateNaissance1154</vt:lpstr>
      <vt:lpstr>DateNaissance1155</vt:lpstr>
      <vt:lpstr>DateNaissance1156</vt:lpstr>
      <vt:lpstr>DateNaissance1157</vt:lpstr>
      <vt:lpstr>DateNaissance1158</vt:lpstr>
      <vt:lpstr>DateNaissance1159</vt:lpstr>
      <vt:lpstr>DateNaissance116</vt:lpstr>
      <vt:lpstr>DateNaissance1160</vt:lpstr>
      <vt:lpstr>DateNaissance1161</vt:lpstr>
      <vt:lpstr>DateNaissance1162</vt:lpstr>
      <vt:lpstr>DateNaissance1163</vt:lpstr>
      <vt:lpstr>DateNaissance1164</vt:lpstr>
      <vt:lpstr>DateNaissance1165</vt:lpstr>
      <vt:lpstr>DateNaissance1166</vt:lpstr>
      <vt:lpstr>DateNaissance1167</vt:lpstr>
      <vt:lpstr>DateNaissance1168</vt:lpstr>
      <vt:lpstr>DateNaissance1169</vt:lpstr>
      <vt:lpstr>DateNaissance117</vt:lpstr>
      <vt:lpstr>DateNaissance1170</vt:lpstr>
      <vt:lpstr>DateNaissance1171</vt:lpstr>
      <vt:lpstr>DateNaissance1172</vt:lpstr>
      <vt:lpstr>DateNaissance1173</vt:lpstr>
      <vt:lpstr>DateNaissance1174</vt:lpstr>
      <vt:lpstr>DateNaissance1175</vt:lpstr>
      <vt:lpstr>DateNaissance1176</vt:lpstr>
      <vt:lpstr>DateNaissance1177</vt:lpstr>
      <vt:lpstr>DateNaissance1178</vt:lpstr>
      <vt:lpstr>DateNaissance1179</vt:lpstr>
      <vt:lpstr>DateNaissance118</vt:lpstr>
      <vt:lpstr>DateNaissance1180</vt:lpstr>
      <vt:lpstr>DateNaissance1181</vt:lpstr>
      <vt:lpstr>DateNaissance1182</vt:lpstr>
      <vt:lpstr>DateNaissance1183</vt:lpstr>
      <vt:lpstr>DateNaissance1184</vt:lpstr>
      <vt:lpstr>DateNaissance1185</vt:lpstr>
      <vt:lpstr>DateNaissance1186</vt:lpstr>
      <vt:lpstr>DateNaissance1187</vt:lpstr>
      <vt:lpstr>DateNaissance1188</vt:lpstr>
      <vt:lpstr>DateNaissance1189</vt:lpstr>
      <vt:lpstr>DateNaissance119</vt:lpstr>
      <vt:lpstr>DateNaissance1190</vt:lpstr>
      <vt:lpstr>DateNaissance1191</vt:lpstr>
      <vt:lpstr>DateNaissance1192</vt:lpstr>
      <vt:lpstr>DateNaissance1193</vt:lpstr>
      <vt:lpstr>DateNaissance1194</vt:lpstr>
      <vt:lpstr>DateNaissance1195</vt:lpstr>
      <vt:lpstr>DateNaissance1196</vt:lpstr>
      <vt:lpstr>DateNaissance1197</vt:lpstr>
      <vt:lpstr>DateNaissance1198</vt:lpstr>
      <vt:lpstr>DateNaissance1199</vt:lpstr>
      <vt:lpstr>DateNaissance12</vt:lpstr>
      <vt:lpstr>DateNaissance120</vt:lpstr>
      <vt:lpstr>DateNaissance1200</vt:lpstr>
      <vt:lpstr>DateNaissance1201</vt:lpstr>
      <vt:lpstr>DateNaissance1202</vt:lpstr>
      <vt:lpstr>DateNaissance1203</vt:lpstr>
      <vt:lpstr>DateNaissance1204</vt:lpstr>
      <vt:lpstr>DateNaissance1205</vt:lpstr>
      <vt:lpstr>DateNaissance1206</vt:lpstr>
      <vt:lpstr>DateNaissance1207</vt:lpstr>
      <vt:lpstr>DateNaissance1208</vt:lpstr>
      <vt:lpstr>DateNaissance1209</vt:lpstr>
      <vt:lpstr>DateNaissance121</vt:lpstr>
      <vt:lpstr>DateNaissance1210</vt:lpstr>
      <vt:lpstr>DateNaissance1211</vt:lpstr>
      <vt:lpstr>DateNaissance1212</vt:lpstr>
      <vt:lpstr>DateNaissance1213</vt:lpstr>
      <vt:lpstr>DateNaissance1214</vt:lpstr>
      <vt:lpstr>DateNaissance1215</vt:lpstr>
      <vt:lpstr>DateNaissance1216</vt:lpstr>
      <vt:lpstr>DateNaissance1217</vt:lpstr>
      <vt:lpstr>DateNaissance1218</vt:lpstr>
      <vt:lpstr>DateNaissance1219</vt:lpstr>
      <vt:lpstr>DateNaissance122</vt:lpstr>
      <vt:lpstr>DateNaissance1220</vt:lpstr>
      <vt:lpstr>DateNaissance1221</vt:lpstr>
      <vt:lpstr>DateNaissance1222</vt:lpstr>
      <vt:lpstr>DateNaissance1223</vt:lpstr>
      <vt:lpstr>DateNaissance1224</vt:lpstr>
      <vt:lpstr>DateNaissance1225</vt:lpstr>
      <vt:lpstr>DateNaissance1226</vt:lpstr>
      <vt:lpstr>DateNaissance1227</vt:lpstr>
      <vt:lpstr>DateNaissance1228</vt:lpstr>
      <vt:lpstr>DateNaissance1229</vt:lpstr>
      <vt:lpstr>DateNaissance123</vt:lpstr>
      <vt:lpstr>DateNaissance1230</vt:lpstr>
      <vt:lpstr>DateNaissance1231</vt:lpstr>
      <vt:lpstr>DateNaissance1232</vt:lpstr>
      <vt:lpstr>DateNaissance1233</vt:lpstr>
      <vt:lpstr>DateNaissance1234</vt:lpstr>
      <vt:lpstr>DateNaissance1235</vt:lpstr>
      <vt:lpstr>DateNaissance1236</vt:lpstr>
      <vt:lpstr>DateNaissance1237</vt:lpstr>
      <vt:lpstr>DateNaissance1238</vt:lpstr>
      <vt:lpstr>DateNaissance1239</vt:lpstr>
      <vt:lpstr>DateNaissance124</vt:lpstr>
      <vt:lpstr>DateNaissance1240</vt:lpstr>
      <vt:lpstr>DateNaissance1241</vt:lpstr>
      <vt:lpstr>DateNaissance1242</vt:lpstr>
      <vt:lpstr>DateNaissance1243</vt:lpstr>
      <vt:lpstr>DateNaissance1244</vt:lpstr>
      <vt:lpstr>DateNaissance1245</vt:lpstr>
      <vt:lpstr>DateNaissance1246</vt:lpstr>
      <vt:lpstr>DateNaissance1247</vt:lpstr>
      <vt:lpstr>DateNaissance1248</vt:lpstr>
      <vt:lpstr>DateNaissance1249</vt:lpstr>
      <vt:lpstr>DateNaissance125</vt:lpstr>
      <vt:lpstr>DateNaissance1250</vt:lpstr>
      <vt:lpstr>DateNaissance1251</vt:lpstr>
      <vt:lpstr>DateNaissance1252</vt:lpstr>
      <vt:lpstr>DateNaissance1253</vt:lpstr>
      <vt:lpstr>DateNaissance1254</vt:lpstr>
      <vt:lpstr>DateNaissance1255</vt:lpstr>
      <vt:lpstr>DateNaissance1256</vt:lpstr>
      <vt:lpstr>DateNaissance1257</vt:lpstr>
      <vt:lpstr>DateNaissance1258</vt:lpstr>
      <vt:lpstr>DateNaissance1259</vt:lpstr>
      <vt:lpstr>DateNaissance126</vt:lpstr>
      <vt:lpstr>DateNaissance1260</vt:lpstr>
      <vt:lpstr>DateNaissance1261</vt:lpstr>
      <vt:lpstr>DateNaissance1262</vt:lpstr>
      <vt:lpstr>DateNaissance1263</vt:lpstr>
      <vt:lpstr>DateNaissance1264</vt:lpstr>
      <vt:lpstr>DateNaissance1265</vt:lpstr>
      <vt:lpstr>DateNaissance1266</vt:lpstr>
      <vt:lpstr>DateNaissance1267</vt:lpstr>
      <vt:lpstr>DateNaissance1268</vt:lpstr>
      <vt:lpstr>DateNaissance1269</vt:lpstr>
      <vt:lpstr>DateNaissance127</vt:lpstr>
      <vt:lpstr>DateNaissance1270</vt:lpstr>
      <vt:lpstr>DateNaissance1271</vt:lpstr>
      <vt:lpstr>DateNaissance1272</vt:lpstr>
      <vt:lpstr>DateNaissance1273</vt:lpstr>
      <vt:lpstr>DateNaissance1274</vt:lpstr>
      <vt:lpstr>DateNaissance1275</vt:lpstr>
      <vt:lpstr>DateNaissance1276</vt:lpstr>
      <vt:lpstr>DateNaissance1277</vt:lpstr>
      <vt:lpstr>DateNaissance1278</vt:lpstr>
      <vt:lpstr>DateNaissance1279</vt:lpstr>
      <vt:lpstr>DateNaissance128</vt:lpstr>
      <vt:lpstr>DateNaissance1280</vt:lpstr>
      <vt:lpstr>DateNaissance1281</vt:lpstr>
      <vt:lpstr>DateNaissance1282</vt:lpstr>
      <vt:lpstr>DateNaissance1283</vt:lpstr>
      <vt:lpstr>DateNaissance1284</vt:lpstr>
      <vt:lpstr>DateNaissance1285</vt:lpstr>
      <vt:lpstr>DateNaissance1286</vt:lpstr>
      <vt:lpstr>DateNaissance1287</vt:lpstr>
      <vt:lpstr>DateNaissance1288</vt:lpstr>
      <vt:lpstr>DateNaissance1289</vt:lpstr>
      <vt:lpstr>DateNaissance129</vt:lpstr>
      <vt:lpstr>DateNaissance1290</vt:lpstr>
      <vt:lpstr>DateNaissance1291</vt:lpstr>
      <vt:lpstr>DateNaissance1292</vt:lpstr>
      <vt:lpstr>DateNaissance1293</vt:lpstr>
      <vt:lpstr>DateNaissance1294</vt:lpstr>
      <vt:lpstr>DateNaissance1295</vt:lpstr>
      <vt:lpstr>DateNaissance1296</vt:lpstr>
      <vt:lpstr>DateNaissance1297</vt:lpstr>
      <vt:lpstr>DateNaissance1298</vt:lpstr>
      <vt:lpstr>DateNaissance1299</vt:lpstr>
      <vt:lpstr>DateNaissance13</vt:lpstr>
      <vt:lpstr>DateNaissance130</vt:lpstr>
      <vt:lpstr>DateNaissance1300</vt:lpstr>
      <vt:lpstr>DateNaissance1301</vt:lpstr>
      <vt:lpstr>DateNaissance1302</vt:lpstr>
      <vt:lpstr>DateNaissance1303</vt:lpstr>
      <vt:lpstr>DateNaissance1304</vt:lpstr>
      <vt:lpstr>DateNaissance1305</vt:lpstr>
      <vt:lpstr>DateNaissance1306</vt:lpstr>
      <vt:lpstr>DateNaissance1307</vt:lpstr>
      <vt:lpstr>DateNaissance1308</vt:lpstr>
      <vt:lpstr>DateNaissance1309</vt:lpstr>
      <vt:lpstr>DateNaissance131</vt:lpstr>
      <vt:lpstr>DateNaissance1310</vt:lpstr>
      <vt:lpstr>DateNaissance1311</vt:lpstr>
      <vt:lpstr>DateNaissance1312</vt:lpstr>
      <vt:lpstr>DateNaissance1313</vt:lpstr>
      <vt:lpstr>DateNaissance1314</vt:lpstr>
      <vt:lpstr>DateNaissance1315</vt:lpstr>
      <vt:lpstr>DateNaissance1316</vt:lpstr>
      <vt:lpstr>DateNaissance1317</vt:lpstr>
      <vt:lpstr>DateNaissance1318</vt:lpstr>
      <vt:lpstr>DateNaissance1319</vt:lpstr>
      <vt:lpstr>DateNaissance132</vt:lpstr>
      <vt:lpstr>DateNaissance1320</vt:lpstr>
      <vt:lpstr>DateNaissance1321</vt:lpstr>
      <vt:lpstr>DateNaissance1322</vt:lpstr>
      <vt:lpstr>DateNaissance1323</vt:lpstr>
      <vt:lpstr>DateNaissance1324</vt:lpstr>
      <vt:lpstr>DateNaissance1325</vt:lpstr>
      <vt:lpstr>DateNaissance1326</vt:lpstr>
      <vt:lpstr>DateNaissance1327</vt:lpstr>
      <vt:lpstr>DateNaissance1328</vt:lpstr>
      <vt:lpstr>DateNaissance1329</vt:lpstr>
      <vt:lpstr>DateNaissance133</vt:lpstr>
      <vt:lpstr>DateNaissance1330</vt:lpstr>
      <vt:lpstr>DateNaissance1331</vt:lpstr>
      <vt:lpstr>DateNaissance1332</vt:lpstr>
      <vt:lpstr>DateNaissance1333</vt:lpstr>
      <vt:lpstr>DateNaissance1334</vt:lpstr>
      <vt:lpstr>DateNaissance1335</vt:lpstr>
      <vt:lpstr>DateNaissance1336</vt:lpstr>
      <vt:lpstr>DateNaissance1337</vt:lpstr>
      <vt:lpstr>DateNaissance1338</vt:lpstr>
      <vt:lpstr>DateNaissance1339</vt:lpstr>
      <vt:lpstr>DateNaissance134</vt:lpstr>
      <vt:lpstr>DateNaissance1340</vt:lpstr>
      <vt:lpstr>DateNaissance1341</vt:lpstr>
      <vt:lpstr>DateNaissance1342</vt:lpstr>
      <vt:lpstr>DateNaissance1343</vt:lpstr>
      <vt:lpstr>DateNaissance1344</vt:lpstr>
      <vt:lpstr>DateNaissance1345</vt:lpstr>
      <vt:lpstr>DateNaissance1346</vt:lpstr>
      <vt:lpstr>DateNaissance1347</vt:lpstr>
      <vt:lpstr>DateNaissance1348</vt:lpstr>
      <vt:lpstr>DateNaissance1349</vt:lpstr>
      <vt:lpstr>DateNaissance135</vt:lpstr>
      <vt:lpstr>DateNaissance1350</vt:lpstr>
      <vt:lpstr>DateNaissance1351</vt:lpstr>
      <vt:lpstr>DateNaissance1352</vt:lpstr>
      <vt:lpstr>DateNaissance1353</vt:lpstr>
      <vt:lpstr>DateNaissance1354</vt:lpstr>
      <vt:lpstr>DateNaissance1355</vt:lpstr>
      <vt:lpstr>DateNaissance1356</vt:lpstr>
      <vt:lpstr>DateNaissance1357</vt:lpstr>
      <vt:lpstr>DateNaissance1358</vt:lpstr>
      <vt:lpstr>DateNaissance1359</vt:lpstr>
      <vt:lpstr>DateNaissance136</vt:lpstr>
      <vt:lpstr>DateNaissance1360</vt:lpstr>
      <vt:lpstr>DateNaissance1361</vt:lpstr>
      <vt:lpstr>DateNaissance1362</vt:lpstr>
      <vt:lpstr>DateNaissance1363</vt:lpstr>
      <vt:lpstr>DateNaissance1364</vt:lpstr>
      <vt:lpstr>DateNaissance1365</vt:lpstr>
      <vt:lpstr>DateNaissance1366</vt:lpstr>
      <vt:lpstr>DateNaissance1367</vt:lpstr>
      <vt:lpstr>DateNaissance1368</vt:lpstr>
      <vt:lpstr>DateNaissance1369</vt:lpstr>
      <vt:lpstr>DateNaissance137</vt:lpstr>
      <vt:lpstr>DateNaissance1370</vt:lpstr>
      <vt:lpstr>DateNaissance1371</vt:lpstr>
      <vt:lpstr>DateNaissance1372</vt:lpstr>
      <vt:lpstr>DateNaissance1373</vt:lpstr>
      <vt:lpstr>DateNaissance1374</vt:lpstr>
      <vt:lpstr>DateNaissance1375</vt:lpstr>
      <vt:lpstr>DateNaissance1376</vt:lpstr>
      <vt:lpstr>DateNaissance1377</vt:lpstr>
      <vt:lpstr>DateNaissance1378</vt:lpstr>
      <vt:lpstr>DateNaissance1379</vt:lpstr>
      <vt:lpstr>DateNaissance138</vt:lpstr>
      <vt:lpstr>DateNaissance1380</vt:lpstr>
      <vt:lpstr>DateNaissance1381</vt:lpstr>
      <vt:lpstr>DateNaissance1382</vt:lpstr>
      <vt:lpstr>DateNaissance1383</vt:lpstr>
      <vt:lpstr>DateNaissance1384</vt:lpstr>
      <vt:lpstr>DateNaissance1385</vt:lpstr>
      <vt:lpstr>DateNaissance1386</vt:lpstr>
      <vt:lpstr>DateNaissance1387</vt:lpstr>
      <vt:lpstr>DateNaissance1388</vt:lpstr>
      <vt:lpstr>DateNaissance1389</vt:lpstr>
      <vt:lpstr>DateNaissance139</vt:lpstr>
      <vt:lpstr>DateNaissance1390</vt:lpstr>
      <vt:lpstr>DateNaissance1391</vt:lpstr>
      <vt:lpstr>DateNaissance1392</vt:lpstr>
      <vt:lpstr>DateNaissance1393</vt:lpstr>
      <vt:lpstr>DateNaissance1394</vt:lpstr>
      <vt:lpstr>DateNaissance1395</vt:lpstr>
      <vt:lpstr>DateNaissance1396</vt:lpstr>
      <vt:lpstr>DateNaissance1397</vt:lpstr>
      <vt:lpstr>DateNaissance1398</vt:lpstr>
      <vt:lpstr>DateNaissance1399</vt:lpstr>
      <vt:lpstr>DateNaissance14</vt:lpstr>
      <vt:lpstr>DateNaissance140</vt:lpstr>
      <vt:lpstr>DateNaissance1400</vt:lpstr>
      <vt:lpstr>DateNaissance1401</vt:lpstr>
      <vt:lpstr>DateNaissance1402</vt:lpstr>
      <vt:lpstr>DateNaissance1403</vt:lpstr>
      <vt:lpstr>DateNaissance1404</vt:lpstr>
      <vt:lpstr>DateNaissance1405</vt:lpstr>
      <vt:lpstr>DateNaissance1406</vt:lpstr>
      <vt:lpstr>DateNaissance1407</vt:lpstr>
      <vt:lpstr>DateNaissance1408</vt:lpstr>
      <vt:lpstr>DateNaissance1409</vt:lpstr>
      <vt:lpstr>DateNaissance141</vt:lpstr>
      <vt:lpstr>DateNaissance1410</vt:lpstr>
      <vt:lpstr>DateNaissance1411</vt:lpstr>
      <vt:lpstr>DateNaissance1412</vt:lpstr>
      <vt:lpstr>DateNaissance1413</vt:lpstr>
      <vt:lpstr>DateNaissance1414</vt:lpstr>
      <vt:lpstr>DateNaissance1415</vt:lpstr>
      <vt:lpstr>DateNaissance1416</vt:lpstr>
      <vt:lpstr>DateNaissance1417</vt:lpstr>
      <vt:lpstr>DateNaissance1418</vt:lpstr>
      <vt:lpstr>DateNaissance1419</vt:lpstr>
      <vt:lpstr>DateNaissance142</vt:lpstr>
      <vt:lpstr>DateNaissance1420</vt:lpstr>
      <vt:lpstr>DateNaissance1421</vt:lpstr>
      <vt:lpstr>DateNaissance1422</vt:lpstr>
      <vt:lpstr>DateNaissance1423</vt:lpstr>
      <vt:lpstr>DateNaissance1424</vt:lpstr>
      <vt:lpstr>DateNaissance1425</vt:lpstr>
      <vt:lpstr>DateNaissance1426</vt:lpstr>
      <vt:lpstr>DateNaissance1427</vt:lpstr>
      <vt:lpstr>DateNaissance1428</vt:lpstr>
      <vt:lpstr>DateNaissance1429</vt:lpstr>
      <vt:lpstr>DateNaissance143</vt:lpstr>
      <vt:lpstr>DateNaissance1430</vt:lpstr>
      <vt:lpstr>DateNaissance1431</vt:lpstr>
      <vt:lpstr>DateNaissance1432</vt:lpstr>
      <vt:lpstr>DateNaissance1433</vt:lpstr>
      <vt:lpstr>DateNaissance1434</vt:lpstr>
      <vt:lpstr>DateNaissance1435</vt:lpstr>
      <vt:lpstr>DateNaissance1436</vt:lpstr>
      <vt:lpstr>DateNaissance1437</vt:lpstr>
      <vt:lpstr>DateNaissance1438</vt:lpstr>
      <vt:lpstr>DateNaissance1439</vt:lpstr>
      <vt:lpstr>DateNaissance144</vt:lpstr>
      <vt:lpstr>DateNaissance1440</vt:lpstr>
      <vt:lpstr>DateNaissance1441</vt:lpstr>
      <vt:lpstr>DateNaissance1442</vt:lpstr>
      <vt:lpstr>DateNaissance1443</vt:lpstr>
      <vt:lpstr>DateNaissance1444</vt:lpstr>
      <vt:lpstr>DateNaissance1445</vt:lpstr>
      <vt:lpstr>DateNaissance1446</vt:lpstr>
      <vt:lpstr>DateNaissance1447</vt:lpstr>
      <vt:lpstr>DateNaissance1448</vt:lpstr>
      <vt:lpstr>DateNaissance1449</vt:lpstr>
      <vt:lpstr>DateNaissance145</vt:lpstr>
      <vt:lpstr>DateNaissance1450</vt:lpstr>
      <vt:lpstr>DateNaissance1451</vt:lpstr>
      <vt:lpstr>DateNaissance1452</vt:lpstr>
      <vt:lpstr>DateNaissance1453</vt:lpstr>
      <vt:lpstr>DateNaissance1454</vt:lpstr>
      <vt:lpstr>DateNaissance1455</vt:lpstr>
      <vt:lpstr>DateNaissance1456</vt:lpstr>
      <vt:lpstr>DateNaissance1457</vt:lpstr>
      <vt:lpstr>DateNaissance1458</vt:lpstr>
      <vt:lpstr>DateNaissance1459</vt:lpstr>
      <vt:lpstr>DateNaissance146</vt:lpstr>
      <vt:lpstr>DateNaissance1460</vt:lpstr>
      <vt:lpstr>DateNaissance1461</vt:lpstr>
      <vt:lpstr>DateNaissance1462</vt:lpstr>
      <vt:lpstr>DateNaissance1463</vt:lpstr>
      <vt:lpstr>DateNaissance1464</vt:lpstr>
      <vt:lpstr>DateNaissance1465</vt:lpstr>
      <vt:lpstr>DateNaissance1466</vt:lpstr>
      <vt:lpstr>DateNaissance1467</vt:lpstr>
      <vt:lpstr>DateNaissance1468</vt:lpstr>
      <vt:lpstr>DateNaissance1469</vt:lpstr>
      <vt:lpstr>DateNaissance147</vt:lpstr>
      <vt:lpstr>DateNaissance1470</vt:lpstr>
      <vt:lpstr>DateNaissance1471</vt:lpstr>
      <vt:lpstr>DateNaissance1472</vt:lpstr>
      <vt:lpstr>DateNaissance1473</vt:lpstr>
      <vt:lpstr>DateNaissance1474</vt:lpstr>
      <vt:lpstr>DateNaissance1475</vt:lpstr>
      <vt:lpstr>DateNaissance1476</vt:lpstr>
      <vt:lpstr>DateNaissance1477</vt:lpstr>
      <vt:lpstr>DateNaissance1478</vt:lpstr>
      <vt:lpstr>DateNaissance1479</vt:lpstr>
      <vt:lpstr>DateNaissance148</vt:lpstr>
      <vt:lpstr>DateNaissance1480</vt:lpstr>
      <vt:lpstr>DateNaissance1481</vt:lpstr>
      <vt:lpstr>DateNaissance1482</vt:lpstr>
      <vt:lpstr>DateNaissance1483</vt:lpstr>
      <vt:lpstr>DateNaissance1484</vt:lpstr>
      <vt:lpstr>DateNaissance1485</vt:lpstr>
      <vt:lpstr>DateNaissance1486</vt:lpstr>
      <vt:lpstr>DateNaissance1487</vt:lpstr>
      <vt:lpstr>DateNaissance1488</vt:lpstr>
      <vt:lpstr>DateNaissance1489</vt:lpstr>
      <vt:lpstr>DateNaissance149</vt:lpstr>
      <vt:lpstr>DateNaissance1490</vt:lpstr>
      <vt:lpstr>DateNaissance1491</vt:lpstr>
      <vt:lpstr>DateNaissance1492</vt:lpstr>
      <vt:lpstr>DateNaissance1493</vt:lpstr>
      <vt:lpstr>DateNaissance1494</vt:lpstr>
      <vt:lpstr>DateNaissance1495</vt:lpstr>
      <vt:lpstr>DateNaissance1496</vt:lpstr>
      <vt:lpstr>DateNaissance1497</vt:lpstr>
      <vt:lpstr>DateNaissance1498</vt:lpstr>
      <vt:lpstr>DateNaissance1499</vt:lpstr>
      <vt:lpstr>DateNaissance15</vt:lpstr>
      <vt:lpstr>DateNaissance150</vt:lpstr>
      <vt:lpstr>DateNaissance1500</vt:lpstr>
      <vt:lpstr>DateNaissance1501</vt:lpstr>
      <vt:lpstr>DateNaissance1502</vt:lpstr>
      <vt:lpstr>DateNaissance1503</vt:lpstr>
      <vt:lpstr>DateNaissance1504</vt:lpstr>
      <vt:lpstr>DateNaissance1505</vt:lpstr>
      <vt:lpstr>DateNaissance1506</vt:lpstr>
      <vt:lpstr>DateNaissance1507</vt:lpstr>
      <vt:lpstr>DateNaissance1508</vt:lpstr>
      <vt:lpstr>DateNaissance1509</vt:lpstr>
      <vt:lpstr>DateNaissance151</vt:lpstr>
      <vt:lpstr>DateNaissance1510</vt:lpstr>
      <vt:lpstr>DateNaissance1511</vt:lpstr>
      <vt:lpstr>DateNaissance1512</vt:lpstr>
      <vt:lpstr>DateNaissance1513</vt:lpstr>
      <vt:lpstr>DateNaissance1514</vt:lpstr>
      <vt:lpstr>DateNaissance1515</vt:lpstr>
      <vt:lpstr>DateNaissance1516</vt:lpstr>
      <vt:lpstr>DateNaissance1517</vt:lpstr>
      <vt:lpstr>DateNaissance1518</vt:lpstr>
      <vt:lpstr>DateNaissance1519</vt:lpstr>
      <vt:lpstr>DateNaissance152</vt:lpstr>
      <vt:lpstr>DateNaissance1520</vt:lpstr>
      <vt:lpstr>DateNaissance1521</vt:lpstr>
      <vt:lpstr>DateNaissance1522</vt:lpstr>
      <vt:lpstr>DateNaissance1523</vt:lpstr>
      <vt:lpstr>DateNaissance1524</vt:lpstr>
      <vt:lpstr>DateNaissance1525</vt:lpstr>
      <vt:lpstr>DateNaissance1526</vt:lpstr>
      <vt:lpstr>DateNaissance1527</vt:lpstr>
      <vt:lpstr>DateNaissance1528</vt:lpstr>
      <vt:lpstr>DateNaissance1529</vt:lpstr>
      <vt:lpstr>DateNaissance153</vt:lpstr>
      <vt:lpstr>DateNaissance1530</vt:lpstr>
      <vt:lpstr>DateNaissance1531</vt:lpstr>
      <vt:lpstr>DateNaissance1532</vt:lpstr>
      <vt:lpstr>DateNaissance1533</vt:lpstr>
      <vt:lpstr>DateNaissance1534</vt:lpstr>
      <vt:lpstr>DateNaissance1535</vt:lpstr>
      <vt:lpstr>DateNaissance1536</vt:lpstr>
      <vt:lpstr>DateNaissance1537</vt:lpstr>
      <vt:lpstr>DateNaissance1538</vt:lpstr>
      <vt:lpstr>DateNaissance1539</vt:lpstr>
      <vt:lpstr>DateNaissance154</vt:lpstr>
      <vt:lpstr>DateNaissance1540</vt:lpstr>
      <vt:lpstr>DateNaissance1541</vt:lpstr>
      <vt:lpstr>DateNaissance1542</vt:lpstr>
      <vt:lpstr>DateNaissance1543</vt:lpstr>
      <vt:lpstr>DateNaissance1544</vt:lpstr>
      <vt:lpstr>DateNaissance1545</vt:lpstr>
      <vt:lpstr>DateNaissance1546</vt:lpstr>
      <vt:lpstr>DateNaissance1547</vt:lpstr>
      <vt:lpstr>DateNaissance1548</vt:lpstr>
      <vt:lpstr>DateNaissance1549</vt:lpstr>
      <vt:lpstr>DateNaissance155</vt:lpstr>
      <vt:lpstr>DateNaissance1550</vt:lpstr>
      <vt:lpstr>DateNaissance1551</vt:lpstr>
      <vt:lpstr>DateNaissance1552</vt:lpstr>
      <vt:lpstr>DateNaissance1553</vt:lpstr>
      <vt:lpstr>DateNaissance1554</vt:lpstr>
      <vt:lpstr>DateNaissance1555</vt:lpstr>
      <vt:lpstr>DateNaissance1556</vt:lpstr>
      <vt:lpstr>DateNaissance1557</vt:lpstr>
      <vt:lpstr>DateNaissance1558</vt:lpstr>
      <vt:lpstr>DateNaissance1559</vt:lpstr>
      <vt:lpstr>DateNaissance156</vt:lpstr>
      <vt:lpstr>DateNaissance1560</vt:lpstr>
      <vt:lpstr>DateNaissance1561</vt:lpstr>
      <vt:lpstr>DateNaissance1562</vt:lpstr>
      <vt:lpstr>DateNaissance1563</vt:lpstr>
      <vt:lpstr>DateNaissance1564</vt:lpstr>
      <vt:lpstr>DateNaissance1565</vt:lpstr>
      <vt:lpstr>DateNaissance1566</vt:lpstr>
      <vt:lpstr>DateNaissance1567</vt:lpstr>
      <vt:lpstr>DateNaissance1568</vt:lpstr>
      <vt:lpstr>DateNaissance1569</vt:lpstr>
      <vt:lpstr>DateNaissance157</vt:lpstr>
      <vt:lpstr>DateNaissance1570</vt:lpstr>
      <vt:lpstr>DateNaissance1571</vt:lpstr>
      <vt:lpstr>DateNaissance1572</vt:lpstr>
      <vt:lpstr>DateNaissance1573</vt:lpstr>
      <vt:lpstr>DateNaissance1574</vt:lpstr>
      <vt:lpstr>DateNaissance1575</vt:lpstr>
      <vt:lpstr>DateNaissance1576</vt:lpstr>
      <vt:lpstr>DateNaissance1577</vt:lpstr>
      <vt:lpstr>DateNaissance1578</vt:lpstr>
      <vt:lpstr>DateNaissance1579</vt:lpstr>
      <vt:lpstr>DateNaissance158</vt:lpstr>
      <vt:lpstr>DateNaissance1580</vt:lpstr>
      <vt:lpstr>DateNaissance1581</vt:lpstr>
      <vt:lpstr>DateNaissance1582</vt:lpstr>
      <vt:lpstr>DateNaissance1583</vt:lpstr>
      <vt:lpstr>DateNaissance1584</vt:lpstr>
      <vt:lpstr>DateNaissance1585</vt:lpstr>
      <vt:lpstr>DateNaissance1586</vt:lpstr>
      <vt:lpstr>DateNaissance1587</vt:lpstr>
      <vt:lpstr>DateNaissance1588</vt:lpstr>
      <vt:lpstr>DateNaissance1589</vt:lpstr>
      <vt:lpstr>DateNaissance159</vt:lpstr>
      <vt:lpstr>DateNaissance1590</vt:lpstr>
      <vt:lpstr>DateNaissance1591</vt:lpstr>
      <vt:lpstr>DateNaissance1592</vt:lpstr>
      <vt:lpstr>DateNaissance1593</vt:lpstr>
      <vt:lpstr>DateNaissance1594</vt:lpstr>
      <vt:lpstr>DateNaissance1595</vt:lpstr>
      <vt:lpstr>DateNaissance1596</vt:lpstr>
      <vt:lpstr>DateNaissance1597</vt:lpstr>
      <vt:lpstr>DateNaissance1598</vt:lpstr>
      <vt:lpstr>DateNaissance1599</vt:lpstr>
      <vt:lpstr>DateNaissance16</vt:lpstr>
      <vt:lpstr>DateNaissance160</vt:lpstr>
      <vt:lpstr>DateNaissance1600</vt:lpstr>
      <vt:lpstr>DateNaissance1601</vt:lpstr>
      <vt:lpstr>DateNaissance1602</vt:lpstr>
      <vt:lpstr>DateNaissance1603</vt:lpstr>
      <vt:lpstr>DateNaissance1604</vt:lpstr>
      <vt:lpstr>DateNaissance1605</vt:lpstr>
      <vt:lpstr>DateNaissance1606</vt:lpstr>
      <vt:lpstr>DateNaissance1607</vt:lpstr>
      <vt:lpstr>DateNaissance1608</vt:lpstr>
      <vt:lpstr>DateNaissance1609</vt:lpstr>
      <vt:lpstr>DateNaissance161</vt:lpstr>
      <vt:lpstr>DateNaissance1610</vt:lpstr>
      <vt:lpstr>DateNaissance1611</vt:lpstr>
      <vt:lpstr>DateNaissance1612</vt:lpstr>
      <vt:lpstr>DateNaissance1613</vt:lpstr>
      <vt:lpstr>DateNaissance1614</vt:lpstr>
      <vt:lpstr>DateNaissance1615</vt:lpstr>
      <vt:lpstr>DateNaissance1616</vt:lpstr>
      <vt:lpstr>DateNaissance1617</vt:lpstr>
      <vt:lpstr>DateNaissance1618</vt:lpstr>
      <vt:lpstr>DateNaissance1619</vt:lpstr>
      <vt:lpstr>DateNaissance162</vt:lpstr>
      <vt:lpstr>DateNaissance1620</vt:lpstr>
      <vt:lpstr>DateNaissance1621</vt:lpstr>
      <vt:lpstr>DateNaissance1622</vt:lpstr>
      <vt:lpstr>DateNaissance1623</vt:lpstr>
      <vt:lpstr>DateNaissance1624</vt:lpstr>
      <vt:lpstr>DateNaissance1625</vt:lpstr>
      <vt:lpstr>DateNaissance1626</vt:lpstr>
      <vt:lpstr>DateNaissance1627</vt:lpstr>
      <vt:lpstr>DateNaissance1628</vt:lpstr>
      <vt:lpstr>DateNaissance1629</vt:lpstr>
      <vt:lpstr>DateNaissance163</vt:lpstr>
      <vt:lpstr>DateNaissance1630</vt:lpstr>
      <vt:lpstr>DateNaissance1631</vt:lpstr>
      <vt:lpstr>DateNaissance1632</vt:lpstr>
      <vt:lpstr>DateNaissance1633</vt:lpstr>
      <vt:lpstr>DateNaissance1634</vt:lpstr>
      <vt:lpstr>DateNaissance1635</vt:lpstr>
      <vt:lpstr>DateNaissance1636</vt:lpstr>
      <vt:lpstr>DateNaissance1637</vt:lpstr>
      <vt:lpstr>DateNaissance1638</vt:lpstr>
      <vt:lpstr>DateNaissance1639</vt:lpstr>
      <vt:lpstr>DateNaissance164</vt:lpstr>
      <vt:lpstr>DateNaissance1640</vt:lpstr>
      <vt:lpstr>DateNaissance1641</vt:lpstr>
      <vt:lpstr>DateNaissance1642</vt:lpstr>
      <vt:lpstr>DateNaissance1643</vt:lpstr>
      <vt:lpstr>DateNaissance1644</vt:lpstr>
      <vt:lpstr>DateNaissance1645</vt:lpstr>
      <vt:lpstr>DateNaissance1646</vt:lpstr>
      <vt:lpstr>DateNaissance1647</vt:lpstr>
      <vt:lpstr>DateNaissance1648</vt:lpstr>
      <vt:lpstr>DateNaissance1649</vt:lpstr>
      <vt:lpstr>DateNaissance165</vt:lpstr>
      <vt:lpstr>DateNaissance1650</vt:lpstr>
      <vt:lpstr>DateNaissance1651</vt:lpstr>
      <vt:lpstr>DateNaissance1652</vt:lpstr>
      <vt:lpstr>DateNaissance1653</vt:lpstr>
      <vt:lpstr>DateNaissance1654</vt:lpstr>
      <vt:lpstr>DateNaissance1655</vt:lpstr>
      <vt:lpstr>DateNaissance1656</vt:lpstr>
      <vt:lpstr>DateNaissance1657</vt:lpstr>
      <vt:lpstr>DateNaissance1658</vt:lpstr>
      <vt:lpstr>DateNaissance1659</vt:lpstr>
      <vt:lpstr>DateNaissance166</vt:lpstr>
      <vt:lpstr>DateNaissance1660</vt:lpstr>
      <vt:lpstr>DateNaissance1661</vt:lpstr>
      <vt:lpstr>DateNaissance1662</vt:lpstr>
      <vt:lpstr>DateNaissance1663</vt:lpstr>
      <vt:lpstr>DateNaissance1664</vt:lpstr>
      <vt:lpstr>DateNaissance1665</vt:lpstr>
      <vt:lpstr>DateNaissance1666</vt:lpstr>
      <vt:lpstr>DateNaissance1667</vt:lpstr>
      <vt:lpstr>DateNaissance1668</vt:lpstr>
      <vt:lpstr>DateNaissance1669</vt:lpstr>
      <vt:lpstr>DateNaissance167</vt:lpstr>
      <vt:lpstr>DateNaissance1670</vt:lpstr>
      <vt:lpstr>DateNaissance1671</vt:lpstr>
      <vt:lpstr>DateNaissance1672</vt:lpstr>
      <vt:lpstr>DateNaissance1673</vt:lpstr>
      <vt:lpstr>DateNaissance1674</vt:lpstr>
      <vt:lpstr>DateNaissance1675</vt:lpstr>
      <vt:lpstr>DateNaissance1676</vt:lpstr>
      <vt:lpstr>DateNaissance1677</vt:lpstr>
      <vt:lpstr>DateNaissance1678</vt:lpstr>
      <vt:lpstr>DateNaissance1679</vt:lpstr>
      <vt:lpstr>DateNaissance168</vt:lpstr>
      <vt:lpstr>DateNaissance1680</vt:lpstr>
      <vt:lpstr>DateNaissance1681</vt:lpstr>
      <vt:lpstr>DateNaissance1682</vt:lpstr>
      <vt:lpstr>DateNaissance1683</vt:lpstr>
      <vt:lpstr>DateNaissance1684</vt:lpstr>
      <vt:lpstr>DateNaissance1685</vt:lpstr>
      <vt:lpstr>DateNaissance1686</vt:lpstr>
      <vt:lpstr>DateNaissance1687</vt:lpstr>
      <vt:lpstr>DateNaissance1688</vt:lpstr>
      <vt:lpstr>DateNaissance1689</vt:lpstr>
      <vt:lpstr>DateNaissance169</vt:lpstr>
      <vt:lpstr>DateNaissance1690</vt:lpstr>
      <vt:lpstr>DateNaissance1691</vt:lpstr>
      <vt:lpstr>DateNaissance1692</vt:lpstr>
      <vt:lpstr>DateNaissance1693</vt:lpstr>
      <vt:lpstr>DateNaissance1694</vt:lpstr>
      <vt:lpstr>DateNaissance1695</vt:lpstr>
      <vt:lpstr>DateNaissance1696</vt:lpstr>
      <vt:lpstr>DateNaissance1697</vt:lpstr>
      <vt:lpstr>DateNaissance1698</vt:lpstr>
      <vt:lpstr>DateNaissance1699</vt:lpstr>
      <vt:lpstr>DateNaissance17</vt:lpstr>
      <vt:lpstr>DateNaissance170</vt:lpstr>
      <vt:lpstr>DateNaissance1700</vt:lpstr>
      <vt:lpstr>DateNaissance1701</vt:lpstr>
      <vt:lpstr>DateNaissance1702</vt:lpstr>
      <vt:lpstr>DateNaissance1703</vt:lpstr>
      <vt:lpstr>DateNaissance1704</vt:lpstr>
      <vt:lpstr>DateNaissance1705</vt:lpstr>
      <vt:lpstr>DateNaissance1706</vt:lpstr>
      <vt:lpstr>DateNaissance1707</vt:lpstr>
      <vt:lpstr>DateNaissance1708</vt:lpstr>
      <vt:lpstr>DateNaissance1709</vt:lpstr>
      <vt:lpstr>DateNaissance171</vt:lpstr>
      <vt:lpstr>DateNaissance1710</vt:lpstr>
      <vt:lpstr>DateNaissance1711</vt:lpstr>
      <vt:lpstr>DateNaissance1712</vt:lpstr>
      <vt:lpstr>DateNaissance1713</vt:lpstr>
      <vt:lpstr>DateNaissance1714</vt:lpstr>
      <vt:lpstr>DateNaissance1715</vt:lpstr>
      <vt:lpstr>DateNaissance1716</vt:lpstr>
      <vt:lpstr>DateNaissance1717</vt:lpstr>
      <vt:lpstr>DateNaissance1718</vt:lpstr>
      <vt:lpstr>DateNaissance1719</vt:lpstr>
      <vt:lpstr>DateNaissance172</vt:lpstr>
      <vt:lpstr>DateNaissance1720</vt:lpstr>
      <vt:lpstr>DateNaissance1721</vt:lpstr>
      <vt:lpstr>DateNaissance1722</vt:lpstr>
      <vt:lpstr>DateNaissance1723</vt:lpstr>
      <vt:lpstr>DateNaissance1724</vt:lpstr>
      <vt:lpstr>DateNaissance1725</vt:lpstr>
      <vt:lpstr>DateNaissance1726</vt:lpstr>
      <vt:lpstr>DateNaissance1727</vt:lpstr>
      <vt:lpstr>DateNaissance1728</vt:lpstr>
      <vt:lpstr>DateNaissance1729</vt:lpstr>
      <vt:lpstr>DateNaissance173</vt:lpstr>
      <vt:lpstr>DateNaissance1730</vt:lpstr>
      <vt:lpstr>DateNaissance1731</vt:lpstr>
      <vt:lpstr>DateNaissance1732</vt:lpstr>
      <vt:lpstr>DateNaissance1733</vt:lpstr>
      <vt:lpstr>DateNaissance1734</vt:lpstr>
      <vt:lpstr>DateNaissance1735</vt:lpstr>
      <vt:lpstr>DateNaissance1736</vt:lpstr>
      <vt:lpstr>DateNaissance1737</vt:lpstr>
      <vt:lpstr>DateNaissance1738</vt:lpstr>
      <vt:lpstr>DateNaissance1739</vt:lpstr>
      <vt:lpstr>DateNaissance174</vt:lpstr>
      <vt:lpstr>DateNaissance1740</vt:lpstr>
      <vt:lpstr>DateNaissance1741</vt:lpstr>
      <vt:lpstr>DateNaissance1742</vt:lpstr>
      <vt:lpstr>DateNaissance1743</vt:lpstr>
      <vt:lpstr>DateNaissance1744</vt:lpstr>
      <vt:lpstr>DateNaissance1745</vt:lpstr>
      <vt:lpstr>DateNaissance1746</vt:lpstr>
      <vt:lpstr>DateNaissance1747</vt:lpstr>
      <vt:lpstr>DateNaissance1748</vt:lpstr>
      <vt:lpstr>DateNaissance1749</vt:lpstr>
      <vt:lpstr>DateNaissance175</vt:lpstr>
      <vt:lpstr>DateNaissance1750</vt:lpstr>
      <vt:lpstr>DateNaissance1751</vt:lpstr>
      <vt:lpstr>DateNaissance1752</vt:lpstr>
      <vt:lpstr>DateNaissance1753</vt:lpstr>
      <vt:lpstr>DateNaissance1754</vt:lpstr>
      <vt:lpstr>DateNaissance1755</vt:lpstr>
      <vt:lpstr>DateNaissance1756</vt:lpstr>
      <vt:lpstr>DateNaissance1757</vt:lpstr>
      <vt:lpstr>DateNaissance1758</vt:lpstr>
      <vt:lpstr>DateNaissance1759</vt:lpstr>
      <vt:lpstr>DateNaissance176</vt:lpstr>
      <vt:lpstr>DateNaissance1760</vt:lpstr>
      <vt:lpstr>DateNaissance1761</vt:lpstr>
      <vt:lpstr>DateNaissance1762</vt:lpstr>
      <vt:lpstr>DateNaissance1763</vt:lpstr>
      <vt:lpstr>DateNaissance1764</vt:lpstr>
      <vt:lpstr>DateNaissance1765</vt:lpstr>
      <vt:lpstr>DateNaissance1766</vt:lpstr>
      <vt:lpstr>DateNaissance1767</vt:lpstr>
      <vt:lpstr>DateNaissance1768</vt:lpstr>
      <vt:lpstr>DateNaissance1769</vt:lpstr>
      <vt:lpstr>DateNaissance177</vt:lpstr>
      <vt:lpstr>DateNaissance1770</vt:lpstr>
      <vt:lpstr>DateNaissance1771</vt:lpstr>
      <vt:lpstr>DateNaissance1772</vt:lpstr>
      <vt:lpstr>DateNaissance1773</vt:lpstr>
      <vt:lpstr>DateNaissance1774</vt:lpstr>
      <vt:lpstr>DateNaissance1775</vt:lpstr>
      <vt:lpstr>DateNaissance1776</vt:lpstr>
      <vt:lpstr>DateNaissance1777</vt:lpstr>
      <vt:lpstr>DateNaissance1778</vt:lpstr>
      <vt:lpstr>DateNaissance1779</vt:lpstr>
      <vt:lpstr>DateNaissance178</vt:lpstr>
      <vt:lpstr>DateNaissance1780</vt:lpstr>
      <vt:lpstr>DateNaissance1781</vt:lpstr>
      <vt:lpstr>DateNaissance1782</vt:lpstr>
      <vt:lpstr>DateNaissance1783</vt:lpstr>
      <vt:lpstr>DateNaissance1784</vt:lpstr>
      <vt:lpstr>DateNaissance1785</vt:lpstr>
      <vt:lpstr>DateNaissance1786</vt:lpstr>
      <vt:lpstr>DateNaissance1787</vt:lpstr>
      <vt:lpstr>DateNaissance1788</vt:lpstr>
      <vt:lpstr>DateNaissance1789</vt:lpstr>
      <vt:lpstr>DateNaissance179</vt:lpstr>
      <vt:lpstr>DateNaissance1790</vt:lpstr>
      <vt:lpstr>DateNaissance1791</vt:lpstr>
      <vt:lpstr>DateNaissance1792</vt:lpstr>
      <vt:lpstr>DateNaissance1793</vt:lpstr>
      <vt:lpstr>DateNaissance1794</vt:lpstr>
      <vt:lpstr>DateNaissance1795</vt:lpstr>
      <vt:lpstr>DateNaissance1796</vt:lpstr>
      <vt:lpstr>DateNaissance1797</vt:lpstr>
      <vt:lpstr>DateNaissance1798</vt:lpstr>
      <vt:lpstr>DateNaissance1799</vt:lpstr>
      <vt:lpstr>DateNaissance18</vt:lpstr>
      <vt:lpstr>DateNaissance180</vt:lpstr>
      <vt:lpstr>DateNaissance1800</vt:lpstr>
      <vt:lpstr>DateNaissance1801</vt:lpstr>
      <vt:lpstr>DateNaissance1802</vt:lpstr>
      <vt:lpstr>DateNaissance1803</vt:lpstr>
      <vt:lpstr>DateNaissance1804</vt:lpstr>
      <vt:lpstr>DateNaissance1805</vt:lpstr>
      <vt:lpstr>DateNaissance1806</vt:lpstr>
      <vt:lpstr>DateNaissance1807</vt:lpstr>
      <vt:lpstr>DateNaissance1808</vt:lpstr>
      <vt:lpstr>DateNaissance1809</vt:lpstr>
      <vt:lpstr>DateNaissance181</vt:lpstr>
      <vt:lpstr>DateNaissance1810</vt:lpstr>
      <vt:lpstr>DateNaissance1811</vt:lpstr>
      <vt:lpstr>DateNaissance1812</vt:lpstr>
      <vt:lpstr>DateNaissance1813</vt:lpstr>
      <vt:lpstr>DateNaissance1814</vt:lpstr>
      <vt:lpstr>DateNaissance1815</vt:lpstr>
      <vt:lpstr>DateNaissance1816</vt:lpstr>
      <vt:lpstr>DateNaissance1817</vt:lpstr>
      <vt:lpstr>DateNaissance1818</vt:lpstr>
      <vt:lpstr>DateNaissance1819</vt:lpstr>
      <vt:lpstr>DateNaissance182</vt:lpstr>
      <vt:lpstr>DateNaissance1820</vt:lpstr>
      <vt:lpstr>DateNaissance1821</vt:lpstr>
      <vt:lpstr>DateNaissance1822</vt:lpstr>
      <vt:lpstr>DateNaissance1823</vt:lpstr>
      <vt:lpstr>DateNaissance1824</vt:lpstr>
      <vt:lpstr>DateNaissance1825</vt:lpstr>
      <vt:lpstr>DateNaissance1826</vt:lpstr>
      <vt:lpstr>DateNaissance1827</vt:lpstr>
      <vt:lpstr>DateNaissance1828</vt:lpstr>
      <vt:lpstr>DateNaissance1829</vt:lpstr>
      <vt:lpstr>DateNaissance183</vt:lpstr>
      <vt:lpstr>DateNaissance1830</vt:lpstr>
      <vt:lpstr>DateNaissance1831</vt:lpstr>
      <vt:lpstr>DateNaissance1832</vt:lpstr>
      <vt:lpstr>DateNaissance1833</vt:lpstr>
      <vt:lpstr>DateNaissance1834</vt:lpstr>
      <vt:lpstr>DateNaissance1835</vt:lpstr>
      <vt:lpstr>DateNaissance1836</vt:lpstr>
      <vt:lpstr>DateNaissance1837</vt:lpstr>
      <vt:lpstr>DateNaissance1838</vt:lpstr>
      <vt:lpstr>DateNaissance1839</vt:lpstr>
      <vt:lpstr>DateNaissance184</vt:lpstr>
      <vt:lpstr>DateNaissance1840</vt:lpstr>
      <vt:lpstr>DateNaissance1841</vt:lpstr>
      <vt:lpstr>DateNaissance1842</vt:lpstr>
      <vt:lpstr>DateNaissance1843</vt:lpstr>
      <vt:lpstr>DateNaissance1844</vt:lpstr>
      <vt:lpstr>DateNaissance1845</vt:lpstr>
      <vt:lpstr>DateNaissance1846</vt:lpstr>
      <vt:lpstr>DateNaissance1847</vt:lpstr>
      <vt:lpstr>DateNaissance1848</vt:lpstr>
      <vt:lpstr>DateNaissance1849</vt:lpstr>
      <vt:lpstr>DateNaissance185</vt:lpstr>
      <vt:lpstr>DateNaissance1850</vt:lpstr>
      <vt:lpstr>DateNaissance1851</vt:lpstr>
      <vt:lpstr>DateNaissance1852</vt:lpstr>
      <vt:lpstr>DateNaissance1853</vt:lpstr>
      <vt:lpstr>DateNaissance1854</vt:lpstr>
      <vt:lpstr>DateNaissance1855</vt:lpstr>
      <vt:lpstr>DateNaissance1856</vt:lpstr>
      <vt:lpstr>DateNaissance1857</vt:lpstr>
      <vt:lpstr>DateNaissance1858</vt:lpstr>
      <vt:lpstr>DateNaissance1859</vt:lpstr>
      <vt:lpstr>DateNaissance186</vt:lpstr>
      <vt:lpstr>DateNaissance1860</vt:lpstr>
      <vt:lpstr>DateNaissance1861</vt:lpstr>
      <vt:lpstr>DateNaissance1862</vt:lpstr>
      <vt:lpstr>DateNaissance1863</vt:lpstr>
      <vt:lpstr>DateNaissance1864</vt:lpstr>
      <vt:lpstr>DateNaissance1865</vt:lpstr>
      <vt:lpstr>DateNaissance1866</vt:lpstr>
      <vt:lpstr>DateNaissance1867</vt:lpstr>
      <vt:lpstr>DateNaissance1868</vt:lpstr>
      <vt:lpstr>DateNaissance1869</vt:lpstr>
      <vt:lpstr>DateNaissance187</vt:lpstr>
      <vt:lpstr>DateNaissance1870</vt:lpstr>
      <vt:lpstr>DateNaissance1871</vt:lpstr>
      <vt:lpstr>DateNaissance1872</vt:lpstr>
      <vt:lpstr>DateNaissance1873</vt:lpstr>
      <vt:lpstr>DateNaissance1874</vt:lpstr>
      <vt:lpstr>DateNaissance1875</vt:lpstr>
      <vt:lpstr>DateNaissance1876</vt:lpstr>
      <vt:lpstr>DateNaissance1877</vt:lpstr>
      <vt:lpstr>DateNaissance1878</vt:lpstr>
      <vt:lpstr>DateNaissance1879</vt:lpstr>
      <vt:lpstr>DateNaissance188</vt:lpstr>
      <vt:lpstr>DateNaissance1880</vt:lpstr>
      <vt:lpstr>DateNaissance1881</vt:lpstr>
      <vt:lpstr>DateNaissance1882</vt:lpstr>
      <vt:lpstr>DateNaissance1883</vt:lpstr>
      <vt:lpstr>DateNaissance1884</vt:lpstr>
      <vt:lpstr>DateNaissance1885</vt:lpstr>
      <vt:lpstr>DateNaissance1886</vt:lpstr>
      <vt:lpstr>DateNaissance1887</vt:lpstr>
      <vt:lpstr>DateNaissance1888</vt:lpstr>
      <vt:lpstr>DateNaissance1889</vt:lpstr>
      <vt:lpstr>DateNaissance189</vt:lpstr>
      <vt:lpstr>DateNaissance1890</vt:lpstr>
      <vt:lpstr>DateNaissance1891</vt:lpstr>
      <vt:lpstr>DateNaissance1892</vt:lpstr>
      <vt:lpstr>DateNaissance1893</vt:lpstr>
      <vt:lpstr>DateNaissance1894</vt:lpstr>
      <vt:lpstr>DateNaissance1895</vt:lpstr>
      <vt:lpstr>DateNaissance1896</vt:lpstr>
      <vt:lpstr>DateNaissance1897</vt:lpstr>
      <vt:lpstr>DateNaissance1898</vt:lpstr>
      <vt:lpstr>DateNaissance1899</vt:lpstr>
      <vt:lpstr>DateNaissance19</vt:lpstr>
      <vt:lpstr>DateNaissance190</vt:lpstr>
      <vt:lpstr>DateNaissance1900</vt:lpstr>
      <vt:lpstr>DateNaissance1901</vt:lpstr>
      <vt:lpstr>DateNaissance1902</vt:lpstr>
      <vt:lpstr>DateNaissance1903</vt:lpstr>
      <vt:lpstr>DateNaissance1904</vt:lpstr>
      <vt:lpstr>DateNaissance1905</vt:lpstr>
      <vt:lpstr>DateNaissance1906</vt:lpstr>
      <vt:lpstr>DateNaissance1907</vt:lpstr>
      <vt:lpstr>DateNaissance1908</vt:lpstr>
      <vt:lpstr>DateNaissance1909</vt:lpstr>
      <vt:lpstr>DateNaissance191</vt:lpstr>
      <vt:lpstr>DateNaissance1910</vt:lpstr>
      <vt:lpstr>DateNaissance1911</vt:lpstr>
      <vt:lpstr>DateNaissance1912</vt:lpstr>
      <vt:lpstr>DateNaissance1913</vt:lpstr>
      <vt:lpstr>DateNaissance1914</vt:lpstr>
      <vt:lpstr>DateNaissance1915</vt:lpstr>
      <vt:lpstr>DateNaissance1916</vt:lpstr>
      <vt:lpstr>DateNaissance1917</vt:lpstr>
      <vt:lpstr>DateNaissance1918</vt:lpstr>
      <vt:lpstr>DateNaissance1919</vt:lpstr>
      <vt:lpstr>DateNaissance192</vt:lpstr>
      <vt:lpstr>DateNaissance1920</vt:lpstr>
      <vt:lpstr>DateNaissance1921</vt:lpstr>
      <vt:lpstr>DateNaissance1922</vt:lpstr>
      <vt:lpstr>DateNaissance1923</vt:lpstr>
      <vt:lpstr>DateNaissance1924</vt:lpstr>
      <vt:lpstr>DateNaissance1925</vt:lpstr>
      <vt:lpstr>DateNaissance1926</vt:lpstr>
      <vt:lpstr>DateNaissance1927</vt:lpstr>
      <vt:lpstr>DateNaissance1928</vt:lpstr>
      <vt:lpstr>DateNaissance1929</vt:lpstr>
      <vt:lpstr>DateNaissance193</vt:lpstr>
      <vt:lpstr>DateNaissance1930</vt:lpstr>
      <vt:lpstr>DateNaissance1931</vt:lpstr>
      <vt:lpstr>DateNaissance1932</vt:lpstr>
      <vt:lpstr>DateNaissance1933</vt:lpstr>
      <vt:lpstr>DateNaissance1934</vt:lpstr>
      <vt:lpstr>DateNaissance1935</vt:lpstr>
      <vt:lpstr>DateNaissance1936</vt:lpstr>
      <vt:lpstr>DateNaissance1937</vt:lpstr>
      <vt:lpstr>DateNaissance1938</vt:lpstr>
      <vt:lpstr>DateNaissance1939</vt:lpstr>
      <vt:lpstr>DateNaissance194</vt:lpstr>
      <vt:lpstr>DateNaissance1940</vt:lpstr>
      <vt:lpstr>DateNaissance1941</vt:lpstr>
      <vt:lpstr>DateNaissance1942</vt:lpstr>
      <vt:lpstr>DateNaissance1943</vt:lpstr>
      <vt:lpstr>DateNaissance1944</vt:lpstr>
      <vt:lpstr>DateNaissance1945</vt:lpstr>
      <vt:lpstr>DateNaissance1946</vt:lpstr>
      <vt:lpstr>DateNaissance1947</vt:lpstr>
      <vt:lpstr>DateNaissance1948</vt:lpstr>
      <vt:lpstr>DateNaissance1949</vt:lpstr>
      <vt:lpstr>DateNaissance195</vt:lpstr>
      <vt:lpstr>DateNaissance1950</vt:lpstr>
      <vt:lpstr>DateNaissance1951</vt:lpstr>
      <vt:lpstr>DateNaissance1952</vt:lpstr>
      <vt:lpstr>DateNaissance1953</vt:lpstr>
      <vt:lpstr>DateNaissance1954</vt:lpstr>
      <vt:lpstr>DateNaissance1955</vt:lpstr>
      <vt:lpstr>DateNaissance1956</vt:lpstr>
      <vt:lpstr>DateNaissance1957</vt:lpstr>
      <vt:lpstr>DateNaissance1958</vt:lpstr>
      <vt:lpstr>DateNaissance1959</vt:lpstr>
      <vt:lpstr>DateNaissance196</vt:lpstr>
      <vt:lpstr>DateNaissance1960</vt:lpstr>
      <vt:lpstr>DateNaissance1961</vt:lpstr>
      <vt:lpstr>DateNaissance1962</vt:lpstr>
      <vt:lpstr>DateNaissance1963</vt:lpstr>
      <vt:lpstr>DateNaissance1964</vt:lpstr>
      <vt:lpstr>DateNaissance1965</vt:lpstr>
      <vt:lpstr>DateNaissance1966</vt:lpstr>
      <vt:lpstr>DateNaissance1967</vt:lpstr>
      <vt:lpstr>DateNaissance1968</vt:lpstr>
      <vt:lpstr>DateNaissance1969</vt:lpstr>
      <vt:lpstr>DateNaissance197</vt:lpstr>
      <vt:lpstr>DateNaissance1970</vt:lpstr>
      <vt:lpstr>DateNaissance1971</vt:lpstr>
      <vt:lpstr>DateNaissance1972</vt:lpstr>
      <vt:lpstr>DateNaissance1973</vt:lpstr>
      <vt:lpstr>DateNaissance1974</vt:lpstr>
      <vt:lpstr>DateNaissance1975</vt:lpstr>
      <vt:lpstr>DateNaissance1976</vt:lpstr>
      <vt:lpstr>DateNaissance1977</vt:lpstr>
      <vt:lpstr>DateNaissance1978</vt:lpstr>
      <vt:lpstr>DateNaissance1979</vt:lpstr>
      <vt:lpstr>DateNaissance198</vt:lpstr>
      <vt:lpstr>DateNaissance1980</vt:lpstr>
      <vt:lpstr>DateNaissance1981</vt:lpstr>
      <vt:lpstr>DateNaissance1982</vt:lpstr>
      <vt:lpstr>DateNaissance1983</vt:lpstr>
      <vt:lpstr>DateNaissance1984</vt:lpstr>
      <vt:lpstr>DateNaissance1985</vt:lpstr>
      <vt:lpstr>DateNaissance1986</vt:lpstr>
      <vt:lpstr>DateNaissance1987</vt:lpstr>
      <vt:lpstr>DateNaissance1988</vt:lpstr>
      <vt:lpstr>DateNaissance1989</vt:lpstr>
      <vt:lpstr>DateNaissance199</vt:lpstr>
      <vt:lpstr>DateNaissance1990</vt:lpstr>
      <vt:lpstr>DateNaissance1991</vt:lpstr>
      <vt:lpstr>DateNaissance1992</vt:lpstr>
      <vt:lpstr>DateNaissance1993</vt:lpstr>
      <vt:lpstr>DateNaissance1994</vt:lpstr>
      <vt:lpstr>DateNaissance1995</vt:lpstr>
      <vt:lpstr>DateNaissance1996</vt:lpstr>
      <vt:lpstr>DateNaissance1997</vt:lpstr>
      <vt:lpstr>DateNaissance1998</vt:lpstr>
      <vt:lpstr>DateNaissance1999</vt:lpstr>
      <vt:lpstr>DateNaissance2</vt:lpstr>
      <vt:lpstr>DateNaissance20</vt:lpstr>
      <vt:lpstr>DateNaissance200</vt:lpstr>
      <vt:lpstr>DateNaissance2000</vt:lpstr>
      <vt:lpstr>DateNaissance2001</vt:lpstr>
      <vt:lpstr>DateNaissance2002</vt:lpstr>
      <vt:lpstr>DateNaissance2003</vt:lpstr>
      <vt:lpstr>DateNaissance2004</vt:lpstr>
      <vt:lpstr>DateNaissance2005</vt:lpstr>
      <vt:lpstr>DateNaissance2006</vt:lpstr>
      <vt:lpstr>DateNaissance2007</vt:lpstr>
      <vt:lpstr>DateNaissance2008</vt:lpstr>
      <vt:lpstr>DateNaissance2009</vt:lpstr>
      <vt:lpstr>DateNaissance201</vt:lpstr>
      <vt:lpstr>DateNaissance2010</vt:lpstr>
      <vt:lpstr>DateNaissance2011</vt:lpstr>
      <vt:lpstr>DateNaissance2012</vt:lpstr>
      <vt:lpstr>DateNaissance2013</vt:lpstr>
      <vt:lpstr>DateNaissance2014</vt:lpstr>
      <vt:lpstr>DateNaissance2015</vt:lpstr>
      <vt:lpstr>DateNaissance2016</vt:lpstr>
      <vt:lpstr>DateNaissance2017</vt:lpstr>
      <vt:lpstr>DateNaissance2018</vt:lpstr>
      <vt:lpstr>DateNaissance2019</vt:lpstr>
      <vt:lpstr>DateNaissance202</vt:lpstr>
      <vt:lpstr>DateNaissance2020</vt:lpstr>
      <vt:lpstr>DateNaissance2021</vt:lpstr>
      <vt:lpstr>DateNaissance2022</vt:lpstr>
      <vt:lpstr>DateNaissance2023</vt:lpstr>
      <vt:lpstr>DateNaissance2024</vt:lpstr>
      <vt:lpstr>DateNaissance2025</vt:lpstr>
      <vt:lpstr>DateNaissance2026</vt:lpstr>
      <vt:lpstr>DateNaissance2027</vt:lpstr>
      <vt:lpstr>DateNaissance2028</vt:lpstr>
      <vt:lpstr>DateNaissance2029</vt:lpstr>
      <vt:lpstr>DateNaissance203</vt:lpstr>
      <vt:lpstr>DateNaissance2030</vt:lpstr>
      <vt:lpstr>DateNaissance2031</vt:lpstr>
      <vt:lpstr>DateNaissance2032</vt:lpstr>
      <vt:lpstr>DateNaissance2033</vt:lpstr>
      <vt:lpstr>DateNaissance2034</vt:lpstr>
      <vt:lpstr>DateNaissance2035</vt:lpstr>
      <vt:lpstr>DateNaissance2036</vt:lpstr>
      <vt:lpstr>DateNaissance2037</vt:lpstr>
      <vt:lpstr>DateNaissance2038</vt:lpstr>
      <vt:lpstr>DateNaissance2039</vt:lpstr>
      <vt:lpstr>DateNaissance204</vt:lpstr>
      <vt:lpstr>DateNaissance2040</vt:lpstr>
      <vt:lpstr>DateNaissance2041</vt:lpstr>
      <vt:lpstr>DateNaissance2042</vt:lpstr>
      <vt:lpstr>DateNaissance2043</vt:lpstr>
      <vt:lpstr>DateNaissance2044</vt:lpstr>
      <vt:lpstr>DateNaissance2045</vt:lpstr>
      <vt:lpstr>DateNaissance2046</vt:lpstr>
      <vt:lpstr>DateNaissance2047</vt:lpstr>
      <vt:lpstr>DateNaissance2048</vt:lpstr>
      <vt:lpstr>DateNaissance2049</vt:lpstr>
      <vt:lpstr>DateNaissance205</vt:lpstr>
      <vt:lpstr>DateNaissance2050</vt:lpstr>
      <vt:lpstr>DateNaissance2051</vt:lpstr>
      <vt:lpstr>DateNaissance2052</vt:lpstr>
      <vt:lpstr>DateNaissance2053</vt:lpstr>
      <vt:lpstr>DateNaissance2054</vt:lpstr>
      <vt:lpstr>DateNaissance2055</vt:lpstr>
      <vt:lpstr>DateNaissance2056</vt:lpstr>
      <vt:lpstr>DateNaissance2057</vt:lpstr>
      <vt:lpstr>DateNaissance2058</vt:lpstr>
      <vt:lpstr>DateNaissance2059</vt:lpstr>
      <vt:lpstr>DateNaissance206</vt:lpstr>
      <vt:lpstr>DateNaissance2060</vt:lpstr>
      <vt:lpstr>DateNaissance2061</vt:lpstr>
      <vt:lpstr>DateNaissance2062</vt:lpstr>
      <vt:lpstr>DateNaissance2063</vt:lpstr>
      <vt:lpstr>DateNaissance2064</vt:lpstr>
      <vt:lpstr>DateNaissance2065</vt:lpstr>
      <vt:lpstr>DateNaissance2066</vt:lpstr>
      <vt:lpstr>DateNaissance2067</vt:lpstr>
      <vt:lpstr>DateNaissance2068</vt:lpstr>
      <vt:lpstr>DateNaissance2069</vt:lpstr>
      <vt:lpstr>DateNaissance207</vt:lpstr>
      <vt:lpstr>DateNaissance2070</vt:lpstr>
      <vt:lpstr>DateNaissance2071</vt:lpstr>
      <vt:lpstr>DateNaissance2072</vt:lpstr>
      <vt:lpstr>DateNaissance2073</vt:lpstr>
      <vt:lpstr>DateNaissance2074</vt:lpstr>
      <vt:lpstr>DateNaissance2075</vt:lpstr>
      <vt:lpstr>DateNaissance2076</vt:lpstr>
      <vt:lpstr>DateNaissance2077</vt:lpstr>
      <vt:lpstr>DateNaissance2078</vt:lpstr>
      <vt:lpstr>DateNaissance2079</vt:lpstr>
      <vt:lpstr>DateNaissance208</vt:lpstr>
      <vt:lpstr>DateNaissance2080</vt:lpstr>
      <vt:lpstr>DateNaissance2081</vt:lpstr>
      <vt:lpstr>DateNaissance2082</vt:lpstr>
      <vt:lpstr>DateNaissance2083</vt:lpstr>
      <vt:lpstr>DateNaissance2084</vt:lpstr>
      <vt:lpstr>DateNaissance2085</vt:lpstr>
      <vt:lpstr>DateNaissance2086</vt:lpstr>
      <vt:lpstr>DateNaissance2087</vt:lpstr>
      <vt:lpstr>DateNaissance2088</vt:lpstr>
      <vt:lpstr>DateNaissance2089</vt:lpstr>
      <vt:lpstr>DateNaissance209</vt:lpstr>
      <vt:lpstr>DateNaissance2090</vt:lpstr>
      <vt:lpstr>DateNaissance2091</vt:lpstr>
      <vt:lpstr>DateNaissance2092</vt:lpstr>
      <vt:lpstr>DateNaissance2093</vt:lpstr>
      <vt:lpstr>DateNaissance2094</vt:lpstr>
      <vt:lpstr>DateNaissance2095</vt:lpstr>
      <vt:lpstr>DateNaissance2096</vt:lpstr>
      <vt:lpstr>DateNaissance2097</vt:lpstr>
      <vt:lpstr>DateNaissance2098</vt:lpstr>
      <vt:lpstr>DateNaissance2099</vt:lpstr>
      <vt:lpstr>DateNaissance21</vt:lpstr>
      <vt:lpstr>DateNaissance210</vt:lpstr>
      <vt:lpstr>DateNaissance2100</vt:lpstr>
      <vt:lpstr>DateNaissance2101</vt:lpstr>
      <vt:lpstr>DateNaissance2102</vt:lpstr>
      <vt:lpstr>DateNaissance2103</vt:lpstr>
      <vt:lpstr>DateNaissance2104</vt:lpstr>
      <vt:lpstr>DateNaissance2105</vt:lpstr>
      <vt:lpstr>DateNaissance2106</vt:lpstr>
      <vt:lpstr>DateNaissance2107</vt:lpstr>
      <vt:lpstr>DateNaissance2108</vt:lpstr>
      <vt:lpstr>DateNaissance2109</vt:lpstr>
      <vt:lpstr>DateNaissance211</vt:lpstr>
      <vt:lpstr>DateNaissance2110</vt:lpstr>
      <vt:lpstr>DateNaissance2111</vt:lpstr>
      <vt:lpstr>DateNaissance2112</vt:lpstr>
      <vt:lpstr>DateNaissance2113</vt:lpstr>
      <vt:lpstr>DateNaissance2114</vt:lpstr>
      <vt:lpstr>DateNaissance2115</vt:lpstr>
      <vt:lpstr>DateNaissance2116</vt:lpstr>
      <vt:lpstr>DateNaissance2117</vt:lpstr>
      <vt:lpstr>DateNaissance2118</vt:lpstr>
      <vt:lpstr>DateNaissance2119</vt:lpstr>
      <vt:lpstr>DateNaissance212</vt:lpstr>
      <vt:lpstr>DateNaissance2120</vt:lpstr>
      <vt:lpstr>DateNaissance2121</vt:lpstr>
      <vt:lpstr>DateNaissance2122</vt:lpstr>
      <vt:lpstr>DateNaissance2123</vt:lpstr>
      <vt:lpstr>DateNaissance2124</vt:lpstr>
      <vt:lpstr>DateNaissance2125</vt:lpstr>
      <vt:lpstr>DateNaissance2126</vt:lpstr>
      <vt:lpstr>DateNaissance2127</vt:lpstr>
      <vt:lpstr>DateNaissance2128</vt:lpstr>
      <vt:lpstr>DateNaissance2129</vt:lpstr>
      <vt:lpstr>DateNaissance213</vt:lpstr>
      <vt:lpstr>DateNaissance2130</vt:lpstr>
      <vt:lpstr>DateNaissance2131</vt:lpstr>
      <vt:lpstr>DateNaissance2132</vt:lpstr>
      <vt:lpstr>DateNaissance2133</vt:lpstr>
      <vt:lpstr>DateNaissance2134</vt:lpstr>
      <vt:lpstr>DateNaissance2135</vt:lpstr>
      <vt:lpstr>DateNaissance2136</vt:lpstr>
      <vt:lpstr>DateNaissance2137</vt:lpstr>
      <vt:lpstr>DateNaissance2138</vt:lpstr>
      <vt:lpstr>DateNaissance2139</vt:lpstr>
      <vt:lpstr>DateNaissance214</vt:lpstr>
      <vt:lpstr>DateNaissance2140</vt:lpstr>
      <vt:lpstr>DateNaissance2141</vt:lpstr>
      <vt:lpstr>DateNaissance2142</vt:lpstr>
      <vt:lpstr>DateNaissance2143</vt:lpstr>
      <vt:lpstr>DateNaissance2144</vt:lpstr>
      <vt:lpstr>DateNaissance2145</vt:lpstr>
      <vt:lpstr>DateNaissance2146</vt:lpstr>
      <vt:lpstr>DateNaissance2147</vt:lpstr>
      <vt:lpstr>DateNaissance2148</vt:lpstr>
      <vt:lpstr>DateNaissance2149</vt:lpstr>
      <vt:lpstr>DateNaissance215</vt:lpstr>
      <vt:lpstr>DateNaissance2150</vt:lpstr>
      <vt:lpstr>DateNaissance2151</vt:lpstr>
      <vt:lpstr>DateNaissance2152</vt:lpstr>
      <vt:lpstr>DateNaissance2153</vt:lpstr>
      <vt:lpstr>DateNaissance2154</vt:lpstr>
      <vt:lpstr>DateNaissance2155</vt:lpstr>
      <vt:lpstr>DateNaissance2156</vt:lpstr>
      <vt:lpstr>DateNaissance2157</vt:lpstr>
      <vt:lpstr>DateNaissance2158</vt:lpstr>
      <vt:lpstr>DateNaissance2159</vt:lpstr>
      <vt:lpstr>DateNaissance216</vt:lpstr>
      <vt:lpstr>DateNaissance2160</vt:lpstr>
      <vt:lpstr>DateNaissance2161</vt:lpstr>
      <vt:lpstr>DateNaissance2162</vt:lpstr>
      <vt:lpstr>DateNaissance2163</vt:lpstr>
      <vt:lpstr>DateNaissance2164</vt:lpstr>
      <vt:lpstr>DateNaissance2165</vt:lpstr>
      <vt:lpstr>DateNaissance2166</vt:lpstr>
      <vt:lpstr>DateNaissance2167</vt:lpstr>
      <vt:lpstr>DateNaissance2168</vt:lpstr>
      <vt:lpstr>DateNaissance2169</vt:lpstr>
      <vt:lpstr>DateNaissance217</vt:lpstr>
      <vt:lpstr>DateNaissance2170</vt:lpstr>
      <vt:lpstr>DateNaissance2171</vt:lpstr>
      <vt:lpstr>DateNaissance2172</vt:lpstr>
      <vt:lpstr>DateNaissance2173</vt:lpstr>
      <vt:lpstr>DateNaissance2174</vt:lpstr>
      <vt:lpstr>DateNaissance2175</vt:lpstr>
      <vt:lpstr>DateNaissance2176</vt:lpstr>
      <vt:lpstr>DateNaissance2177</vt:lpstr>
      <vt:lpstr>DateNaissance2178</vt:lpstr>
      <vt:lpstr>DateNaissance2179</vt:lpstr>
      <vt:lpstr>DateNaissance218</vt:lpstr>
      <vt:lpstr>DateNaissance2180</vt:lpstr>
      <vt:lpstr>DateNaissance2181</vt:lpstr>
      <vt:lpstr>DateNaissance2182</vt:lpstr>
      <vt:lpstr>DateNaissance2183</vt:lpstr>
      <vt:lpstr>DateNaissance2184</vt:lpstr>
      <vt:lpstr>DateNaissance2185</vt:lpstr>
      <vt:lpstr>DateNaissance2186</vt:lpstr>
      <vt:lpstr>DateNaissance2187</vt:lpstr>
      <vt:lpstr>DateNaissance2188</vt:lpstr>
      <vt:lpstr>DateNaissance2189</vt:lpstr>
      <vt:lpstr>DateNaissance219</vt:lpstr>
      <vt:lpstr>DateNaissance2190</vt:lpstr>
      <vt:lpstr>DateNaissance2191</vt:lpstr>
      <vt:lpstr>DateNaissance2192</vt:lpstr>
      <vt:lpstr>DateNaissance2193</vt:lpstr>
      <vt:lpstr>DateNaissance2194</vt:lpstr>
      <vt:lpstr>DateNaissance2195</vt:lpstr>
      <vt:lpstr>DateNaissance2196</vt:lpstr>
      <vt:lpstr>DateNaissance2197</vt:lpstr>
      <vt:lpstr>DateNaissance2198</vt:lpstr>
      <vt:lpstr>DateNaissance2199</vt:lpstr>
      <vt:lpstr>DateNaissance22</vt:lpstr>
      <vt:lpstr>DateNaissance220</vt:lpstr>
      <vt:lpstr>DateNaissance2200</vt:lpstr>
      <vt:lpstr>DateNaissance2201</vt:lpstr>
      <vt:lpstr>DateNaissance2202</vt:lpstr>
      <vt:lpstr>DateNaissance2203</vt:lpstr>
      <vt:lpstr>DateNaissance2204</vt:lpstr>
      <vt:lpstr>DateNaissance2205</vt:lpstr>
      <vt:lpstr>DateNaissance2206</vt:lpstr>
      <vt:lpstr>DateNaissance2207</vt:lpstr>
      <vt:lpstr>DateNaissance2208</vt:lpstr>
      <vt:lpstr>DateNaissance2209</vt:lpstr>
      <vt:lpstr>DateNaissance221</vt:lpstr>
      <vt:lpstr>DateNaissance2210</vt:lpstr>
      <vt:lpstr>DateNaissance2211</vt:lpstr>
      <vt:lpstr>DateNaissance2212</vt:lpstr>
      <vt:lpstr>DateNaissance2213</vt:lpstr>
      <vt:lpstr>DateNaissance2214</vt:lpstr>
      <vt:lpstr>DateNaissance2215</vt:lpstr>
      <vt:lpstr>DateNaissance2216</vt:lpstr>
      <vt:lpstr>DateNaissance2217</vt:lpstr>
      <vt:lpstr>DateNaissance2218</vt:lpstr>
      <vt:lpstr>DateNaissance2219</vt:lpstr>
      <vt:lpstr>DateNaissance222</vt:lpstr>
      <vt:lpstr>DateNaissance2220</vt:lpstr>
      <vt:lpstr>DateNaissance2221</vt:lpstr>
      <vt:lpstr>DateNaissance2222</vt:lpstr>
      <vt:lpstr>DateNaissance2223</vt:lpstr>
      <vt:lpstr>DateNaissance2224</vt:lpstr>
      <vt:lpstr>DateNaissance2225</vt:lpstr>
      <vt:lpstr>DateNaissance2226</vt:lpstr>
      <vt:lpstr>DateNaissance2227</vt:lpstr>
      <vt:lpstr>DateNaissance2228</vt:lpstr>
      <vt:lpstr>DateNaissance2229</vt:lpstr>
      <vt:lpstr>DateNaissance223</vt:lpstr>
      <vt:lpstr>DateNaissance2230</vt:lpstr>
      <vt:lpstr>DateNaissance2231</vt:lpstr>
      <vt:lpstr>DateNaissance2232</vt:lpstr>
      <vt:lpstr>DateNaissance2233</vt:lpstr>
      <vt:lpstr>DateNaissance2234</vt:lpstr>
      <vt:lpstr>DateNaissance2235</vt:lpstr>
      <vt:lpstr>DateNaissance2236</vt:lpstr>
      <vt:lpstr>DateNaissance2237</vt:lpstr>
      <vt:lpstr>DateNaissance2238</vt:lpstr>
      <vt:lpstr>DateNaissance2239</vt:lpstr>
      <vt:lpstr>DateNaissance224</vt:lpstr>
      <vt:lpstr>DateNaissance2240</vt:lpstr>
      <vt:lpstr>DateNaissance2241</vt:lpstr>
      <vt:lpstr>DateNaissance2242</vt:lpstr>
      <vt:lpstr>DateNaissance2243</vt:lpstr>
      <vt:lpstr>DateNaissance2244</vt:lpstr>
      <vt:lpstr>DateNaissance2245</vt:lpstr>
      <vt:lpstr>DateNaissance2246</vt:lpstr>
      <vt:lpstr>DateNaissance2247</vt:lpstr>
      <vt:lpstr>DateNaissance2248</vt:lpstr>
      <vt:lpstr>DateNaissance2249</vt:lpstr>
      <vt:lpstr>DateNaissance225</vt:lpstr>
      <vt:lpstr>DateNaissance2250</vt:lpstr>
      <vt:lpstr>DateNaissance2251</vt:lpstr>
      <vt:lpstr>DateNaissance2252</vt:lpstr>
      <vt:lpstr>DateNaissance2253</vt:lpstr>
      <vt:lpstr>DateNaissance2254</vt:lpstr>
      <vt:lpstr>DateNaissance2255</vt:lpstr>
      <vt:lpstr>DateNaissance2256</vt:lpstr>
      <vt:lpstr>DateNaissance2257</vt:lpstr>
      <vt:lpstr>DateNaissance2258</vt:lpstr>
      <vt:lpstr>DateNaissance2259</vt:lpstr>
      <vt:lpstr>DateNaissance226</vt:lpstr>
      <vt:lpstr>DateNaissance2260</vt:lpstr>
      <vt:lpstr>DateNaissance2261</vt:lpstr>
      <vt:lpstr>DateNaissance2262</vt:lpstr>
      <vt:lpstr>DateNaissance2263</vt:lpstr>
      <vt:lpstr>DateNaissance2264</vt:lpstr>
      <vt:lpstr>DateNaissance2265</vt:lpstr>
      <vt:lpstr>DateNaissance2266</vt:lpstr>
      <vt:lpstr>DateNaissance2267</vt:lpstr>
      <vt:lpstr>DateNaissance2268</vt:lpstr>
      <vt:lpstr>DateNaissance2269</vt:lpstr>
      <vt:lpstr>DateNaissance227</vt:lpstr>
      <vt:lpstr>DateNaissance2270</vt:lpstr>
      <vt:lpstr>DateNaissance2271</vt:lpstr>
      <vt:lpstr>DateNaissance2272</vt:lpstr>
      <vt:lpstr>DateNaissance2273</vt:lpstr>
      <vt:lpstr>DateNaissance2274</vt:lpstr>
      <vt:lpstr>DateNaissance2275</vt:lpstr>
      <vt:lpstr>DateNaissance2276</vt:lpstr>
      <vt:lpstr>DateNaissance2277</vt:lpstr>
      <vt:lpstr>DateNaissance2278</vt:lpstr>
      <vt:lpstr>DateNaissance2279</vt:lpstr>
      <vt:lpstr>DateNaissance228</vt:lpstr>
      <vt:lpstr>DateNaissance2280</vt:lpstr>
      <vt:lpstr>DateNaissance2281</vt:lpstr>
      <vt:lpstr>DateNaissance2282</vt:lpstr>
      <vt:lpstr>DateNaissance2283</vt:lpstr>
      <vt:lpstr>DateNaissance2284</vt:lpstr>
      <vt:lpstr>DateNaissance2285</vt:lpstr>
      <vt:lpstr>DateNaissance2286</vt:lpstr>
      <vt:lpstr>DateNaissance2287</vt:lpstr>
      <vt:lpstr>DateNaissance2288</vt:lpstr>
      <vt:lpstr>DateNaissance2289</vt:lpstr>
      <vt:lpstr>DateNaissance229</vt:lpstr>
      <vt:lpstr>DateNaissance2290</vt:lpstr>
      <vt:lpstr>DateNaissance2291</vt:lpstr>
      <vt:lpstr>DateNaissance2292</vt:lpstr>
      <vt:lpstr>DateNaissance2293</vt:lpstr>
      <vt:lpstr>DateNaissance2294</vt:lpstr>
      <vt:lpstr>DateNaissance2295</vt:lpstr>
      <vt:lpstr>DateNaissance2296</vt:lpstr>
      <vt:lpstr>DateNaissance2297</vt:lpstr>
      <vt:lpstr>DateNaissance2298</vt:lpstr>
      <vt:lpstr>DateNaissance2299</vt:lpstr>
      <vt:lpstr>DateNaissance23</vt:lpstr>
      <vt:lpstr>DateNaissance230</vt:lpstr>
      <vt:lpstr>DateNaissance2300</vt:lpstr>
      <vt:lpstr>DateNaissance2301</vt:lpstr>
      <vt:lpstr>DateNaissance2302</vt:lpstr>
      <vt:lpstr>DateNaissance2303</vt:lpstr>
      <vt:lpstr>DateNaissance2304</vt:lpstr>
      <vt:lpstr>DateNaissance2305</vt:lpstr>
      <vt:lpstr>DateNaissance2306</vt:lpstr>
      <vt:lpstr>DateNaissance2307</vt:lpstr>
      <vt:lpstr>DateNaissance2308</vt:lpstr>
      <vt:lpstr>DateNaissance2309</vt:lpstr>
      <vt:lpstr>DateNaissance231</vt:lpstr>
      <vt:lpstr>DateNaissance2310</vt:lpstr>
      <vt:lpstr>DateNaissance2311</vt:lpstr>
      <vt:lpstr>DateNaissance2312</vt:lpstr>
      <vt:lpstr>DateNaissance2313</vt:lpstr>
      <vt:lpstr>DateNaissance2314</vt:lpstr>
      <vt:lpstr>DateNaissance2315</vt:lpstr>
      <vt:lpstr>DateNaissance2316</vt:lpstr>
      <vt:lpstr>DateNaissance2317</vt:lpstr>
      <vt:lpstr>DateNaissance2318</vt:lpstr>
      <vt:lpstr>DateNaissance2319</vt:lpstr>
      <vt:lpstr>DateNaissance232</vt:lpstr>
      <vt:lpstr>DateNaissance2320</vt:lpstr>
      <vt:lpstr>DateNaissance2321</vt:lpstr>
      <vt:lpstr>DateNaissance2322</vt:lpstr>
      <vt:lpstr>DateNaissance2323</vt:lpstr>
      <vt:lpstr>DateNaissance2324</vt:lpstr>
      <vt:lpstr>DateNaissance2325</vt:lpstr>
      <vt:lpstr>DateNaissance2326</vt:lpstr>
      <vt:lpstr>DateNaissance2327</vt:lpstr>
      <vt:lpstr>DateNaissance2328</vt:lpstr>
      <vt:lpstr>DateNaissance2329</vt:lpstr>
      <vt:lpstr>DateNaissance233</vt:lpstr>
      <vt:lpstr>DateNaissance2330</vt:lpstr>
      <vt:lpstr>DateNaissance2331</vt:lpstr>
      <vt:lpstr>DateNaissance2332</vt:lpstr>
      <vt:lpstr>DateNaissance2333</vt:lpstr>
      <vt:lpstr>DateNaissance2334</vt:lpstr>
      <vt:lpstr>DateNaissance2335</vt:lpstr>
      <vt:lpstr>DateNaissance2336</vt:lpstr>
      <vt:lpstr>DateNaissance2337</vt:lpstr>
      <vt:lpstr>DateNaissance2338</vt:lpstr>
      <vt:lpstr>DateNaissance2339</vt:lpstr>
      <vt:lpstr>DateNaissance234</vt:lpstr>
      <vt:lpstr>DateNaissance2340</vt:lpstr>
      <vt:lpstr>DateNaissance2341</vt:lpstr>
      <vt:lpstr>DateNaissance2342</vt:lpstr>
      <vt:lpstr>DateNaissance2343</vt:lpstr>
      <vt:lpstr>DateNaissance2344</vt:lpstr>
      <vt:lpstr>DateNaissance2345</vt:lpstr>
      <vt:lpstr>DateNaissance2346</vt:lpstr>
      <vt:lpstr>DateNaissance2347</vt:lpstr>
      <vt:lpstr>DateNaissance2348</vt:lpstr>
      <vt:lpstr>DateNaissance2349</vt:lpstr>
      <vt:lpstr>DateNaissance235</vt:lpstr>
      <vt:lpstr>DateNaissance2350</vt:lpstr>
      <vt:lpstr>DateNaissance2351</vt:lpstr>
      <vt:lpstr>DateNaissance2352</vt:lpstr>
      <vt:lpstr>DateNaissance2353</vt:lpstr>
      <vt:lpstr>DateNaissance2354</vt:lpstr>
      <vt:lpstr>DateNaissance2355</vt:lpstr>
      <vt:lpstr>DateNaissance2356</vt:lpstr>
      <vt:lpstr>DateNaissance2357</vt:lpstr>
      <vt:lpstr>DateNaissance2358</vt:lpstr>
      <vt:lpstr>DateNaissance2359</vt:lpstr>
      <vt:lpstr>DateNaissance236</vt:lpstr>
      <vt:lpstr>DateNaissance2360</vt:lpstr>
      <vt:lpstr>DateNaissance2361</vt:lpstr>
      <vt:lpstr>DateNaissance2362</vt:lpstr>
      <vt:lpstr>DateNaissance2363</vt:lpstr>
      <vt:lpstr>DateNaissance2364</vt:lpstr>
      <vt:lpstr>DateNaissance2365</vt:lpstr>
      <vt:lpstr>DateNaissance2366</vt:lpstr>
      <vt:lpstr>DateNaissance2367</vt:lpstr>
      <vt:lpstr>DateNaissance2368</vt:lpstr>
      <vt:lpstr>DateNaissance2369</vt:lpstr>
      <vt:lpstr>DateNaissance237</vt:lpstr>
      <vt:lpstr>DateNaissance2370</vt:lpstr>
      <vt:lpstr>DateNaissance2371</vt:lpstr>
      <vt:lpstr>DateNaissance2372</vt:lpstr>
      <vt:lpstr>DateNaissance2373</vt:lpstr>
      <vt:lpstr>DateNaissance2374</vt:lpstr>
      <vt:lpstr>DateNaissance2375</vt:lpstr>
      <vt:lpstr>DateNaissance2376</vt:lpstr>
      <vt:lpstr>DateNaissance2377</vt:lpstr>
      <vt:lpstr>DateNaissance2378</vt:lpstr>
      <vt:lpstr>DateNaissance2379</vt:lpstr>
      <vt:lpstr>DateNaissance238</vt:lpstr>
      <vt:lpstr>DateNaissance2380</vt:lpstr>
      <vt:lpstr>DateNaissance2381</vt:lpstr>
      <vt:lpstr>DateNaissance2382</vt:lpstr>
      <vt:lpstr>DateNaissance2383</vt:lpstr>
      <vt:lpstr>DateNaissance2384</vt:lpstr>
      <vt:lpstr>DateNaissance2385</vt:lpstr>
      <vt:lpstr>DateNaissance2386</vt:lpstr>
      <vt:lpstr>DateNaissance2387</vt:lpstr>
      <vt:lpstr>DateNaissance2388</vt:lpstr>
      <vt:lpstr>DateNaissance2389</vt:lpstr>
      <vt:lpstr>DateNaissance239</vt:lpstr>
      <vt:lpstr>DateNaissance2390</vt:lpstr>
      <vt:lpstr>DateNaissance2391</vt:lpstr>
      <vt:lpstr>DateNaissance2392</vt:lpstr>
      <vt:lpstr>DateNaissance2393</vt:lpstr>
      <vt:lpstr>DateNaissance2394</vt:lpstr>
      <vt:lpstr>DateNaissance2395</vt:lpstr>
      <vt:lpstr>DateNaissance2396</vt:lpstr>
      <vt:lpstr>DateNaissance2397</vt:lpstr>
      <vt:lpstr>DateNaissance2398</vt:lpstr>
      <vt:lpstr>DateNaissance2399</vt:lpstr>
      <vt:lpstr>DateNaissance24</vt:lpstr>
      <vt:lpstr>DateNaissance240</vt:lpstr>
      <vt:lpstr>DateNaissance2400</vt:lpstr>
      <vt:lpstr>DateNaissance2401</vt:lpstr>
      <vt:lpstr>DateNaissance2402</vt:lpstr>
      <vt:lpstr>DateNaissance2403</vt:lpstr>
      <vt:lpstr>DateNaissance2404</vt:lpstr>
      <vt:lpstr>DateNaissance2405</vt:lpstr>
      <vt:lpstr>DateNaissance2406</vt:lpstr>
      <vt:lpstr>DateNaissance2407</vt:lpstr>
      <vt:lpstr>DateNaissance2408</vt:lpstr>
      <vt:lpstr>DateNaissance2409</vt:lpstr>
      <vt:lpstr>DateNaissance241</vt:lpstr>
      <vt:lpstr>DateNaissance2410</vt:lpstr>
      <vt:lpstr>DateNaissance2411</vt:lpstr>
      <vt:lpstr>DateNaissance2412</vt:lpstr>
      <vt:lpstr>DateNaissance2413</vt:lpstr>
      <vt:lpstr>DateNaissance2414</vt:lpstr>
      <vt:lpstr>DateNaissance2415</vt:lpstr>
      <vt:lpstr>DateNaissance2416</vt:lpstr>
      <vt:lpstr>DateNaissance2417</vt:lpstr>
      <vt:lpstr>DateNaissance2418</vt:lpstr>
      <vt:lpstr>DateNaissance2419</vt:lpstr>
      <vt:lpstr>DateNaissance242</vt:lpstr>
      <vt:lpstr>DateNaissance2420</vt:lpstr>
      <vt:lpstr>DateNaissance2421</vt:lpstr>
      <vt:lpstr>DateNaissance2422</vt:lpstr>
      <vt:lpstr>DateNaissance2423</vt:lpstr>
      <vt:lpstr>DateNaissance2424</vt:lpstr>
      <vt:lpstr>DateNaissance2425</vt:lpstr>
      <vt:lpstr>DateNaissance2426</vt:lpstr>
      <vt:lpstr>DateNaissance2427</vt:lpstr>
      <vt:lpstr>DateNaissance2428</vt:lpstr>
      <vt:lpstr>DateNaissance2429</vt:lpstr>
      <vt:lpstr>DateNaissance243</vt:lpstr>
      <vt:lpstr>DateNaissance2430</vt:lpstr>
      <vt:lpstr>DateNaissance2431</vt:lpstr>
      <vt:lpstr>DateNaissance2432</vt:lpstr>
      <vt:lpstr>DateNaissance2433</vt:lpstr>
      <vt:lpstr>DateNaissance2434</vt:lpstr>
      <vt:lpstr>DateNaissance2435</vt:lpstr>
      <vt:lpstr>DateNaissance2436</vt:lpstr>
      <vt:lpstr>DateNaissance2437</vt:lpstr>
      <vt:lpstr>DateNaissance2438</vt:lpstr>
      <vt:lpstr>DateNaissance2439</vt:lpstr>
      <vt:lpstr>DateNaissance244</vt:lpstr>
      <vt:lpstr>DateNaissance2440</vt:lpstr>
      <vt:lpstr>DateNaissance2441</vt:lpstr>
      <vt:lpstr>DateNaissance2442</vt:lpstr>
      <vt:lpstr>DateNaissance2443</vt:lpstr>
      <vt:lpstr>DateNaissance2444</vt:lpstr>
      <vt:lpstr>DateNaissance2445</vt:lpstr>
      <vt:lpstr>DateNaissance2446</vt:lpstr>
      <vt:lpstr>DateNaissance2447</vt:lpstr>
      <vt:lpstr>DateNaissance2448</vt:lpstr>
      <vt:lpstr>DateNaissance2449</vt:lpstr>
      <vt:lpstr>DateNaissance245</vt:lpstr>
      <vt:lpstr>DateNaissance2450</vt:lpstr>
      <vt:lpstr>DateNaissance2451</vt:lpstr>
      <vt:lpstr>DateNaissance2452</vt:lpstr>
      <vt:lpstr>DateNaissance2453</vt:lpstr>
      <vt:lpstr>DateNaissance2454</vt:lpstr>
      <vt:lpstr>DateNaissance2455</vt:lpstr>
      <vt:lpstr>DateNaissance2456</vt:lpstr>
      <vt:lpstr>DateNaissance2457</vt:lpstr>
      <vt:lpstr>DateNaissance2458</vt:lpstr>
      <vt:lpstr>DateNaissance2459</vt:lpstr>
      <vt:lpstr>DateNaissance246</vt:lpstr>
      <vt:lpstr>DateNaissance2460</vt:lpstr>
      <vt:lpstr>DateNaissance2461</vt:lpstr>
      <vt:lpstr>DateNaissance2462</vt:lpstr>
      <vt:lpstr>DateNaissance2463</vt:lpstr>
      <vt:lpstr>DateNaissance2464</vt:lpstr>
      <vt:lpstr>DateNaissance2465</vt:lpstr>
      <vt:lpstr>DateNaissance2466</vt:lpstr>
      <vt:lpstr>DateNaissance2467</vt:lpstr>
      <vt:lpstr>DateNaissance2468</vt:lpstr>
      <vt:lpstr>DateNaissance2469</vt:lpstr>
      <vt:lpstr>DateNaissance247</vt:lpstr>
      <vt:lpstr>DateNaissance2470</vt:lpstr>
      <vt:lpstr>DateNaissance2471</vt:lpstr>
      <vt:lpstr>DateNaissance2472</vt:lpstr>
      <vt:lpstr>DateNaissance2473</vt:lpstr>
      <vt:lpstr>DateNaissance2474</vt:lpstr>
      <vt:lpstr>DateNaissance2475</vt:lpstr>
      <vt:lpstr>DateNaissance2476</vt:lpstr>
      <vt:lpstr>DateNaissance2477</vt:lpstr>
      <vt:lpstr>DateNaissance2478</vt:lpstr>
      <vt:lpstr>DateNaissance2479</vt:lpstr>
      <vt:lpstr>DateNaissance248</vt:lpstr>
      <vt:lpstr>DateNaissance2480</vt:lpstr>
      <vt:lpstr>DateNaissance2481</vt:lpstr>
      <vt:lpstr>DateNaissance2482</vt:lpstr>
      <vt:lpstr>DateNaissance2483</vt:lpstr>
      <vt:lpstr>DateNaissance2484</vt:lpstr>
      <vt:lpstr>DateNaissance2485</vt:lpstr>
      <vt:lpstr>DateNaissance2486</vt:lpstr>
      <vt:lpstr>DateNaissance2487</vt:lpstr>
      <vt:lpstr>DateNaissance2488</vt:lpstr>
      <vt:lpstr>DateNaissance2489</vt:lpstr>
      <vt:lpstr>DateNaissance249</vt:lpstr>
      <vt:lpstr>DateNaissance2490</vt:lpstr>
      <vt:lpstr>DateNaissance2491</vt:lpstr>
      <vt:lpstr>DateNaissance2492</vt:lpstr>
      <vt:lpstr>DateNaissance2493</vt:lpstr>
      <vt:lpstr>DateNaissance2494</vt:lpstr>
      <vt:lpstr>DateNaissance2495</vt:lpstr>
      <vt:lpstr>DateNaissance2496</vt:lpstr>
      <vt:lpstr>DateNaissance2497</vt:lpstr>
      <vt:lpstr>DateNaissance2498</vt:lpstr>
      <vt:lpstr>DateNaissance2499</vt:lpstr>
      <vt:lpstr>DateNaissance25</vt:lpstr>
      <vt:lpstr>DateNaissance250</vt:lpstr>
      <vt:lpstr>DateNaissance2500</vt:lpstr>
      <vt:lpstr>DateNaissance2501</vt:lpstr>
      <vt:lpstr>DateNaissance2502</vt:lpstr>
      <vt:lpstr>DateNaissance2503</vt:lpstr>
      <vt:lpstr>DateNaissance2504</vt:lpstr>
      <vt:lpstr>DateNaissance2505</vt:lpstr>
      <vt:lpstr>DateNaissance2506</vt:lpstr>
      <vt:lpstr>DateNaissance2507</vt:lpstr>
      <vt:lpstr>DateNaissance2508</vt:lpstr>
      <vt:lpstr>DateNaissance2509</vt:lpstr>
      <vt:lpstr>DateNaissance251</vt:lpstr>
      <vt:lpstr>DateNaissance2510</vt:lpstr>
      <vt:lpstr>DateNaissance2511</vt:lpstr>
      <vt:lpstr>DateNaissance2512</vt:lpstr>
      <vt:lpstr>DateNaissance2513</vt:lpstr>
      <vt:lpstr>DateNaissance2514</vt:lpstr>
      <vt:lpstr>DateNaissance2515</vt:lpstr>
      <vt:lpstr>DateNaissance2516</vt:lpstr>
      <vt:lpstr>DateNaissance2517</vt:lpstr>
      <vt:lpstr>DateNaissance2518</vt:lpstr>
      <vt:lpstr>DateNaissance2519</vt:lpstr>
      <vt:lpstr>DateNaissance252</vt:lpstr>
      <vt:lpstr>DateNaissance2520</vt:lpstr>
      <vt:lpstr>DateNaissance2521</vt:lpstr>
      <vt:lpstr>DateNaissance2522</vt:lpstr>
      <vt:lpstr>DateNaissance2523</vt:lpstr>
      <vt:lpstr>DateNaissance2524</vt:lpstr>
      <vt:lpstr>DateNaissance2525</vt:lpstr>
      <vt:lpstr>DateNaissance2526</vt:lpstr>
      <vt:lpstr>DateNaissance2527</vt:lpstr>
      <vt:lpstr>DateNaissance2528</vt:lpstr>
      <vt:lpstr>DateNaissance2529</vt:lpstr>
      <vt:lpstr>DateNaissance253</vt:lpstr>
      <vt:lpstr>DateNaissance2530</vt:lpstr>
      <vt:lpstr>DateNaissance2531</vt:lpstr>
      <vt:lpstr>DateNaissance2532</vt:lpstr>
      <vt:lpstr>DateNaissance2533</vt:lpstr>
      <vt:lpstr>DateNaissance2534</vt:lpstr>
      <vt:lpstr>DateNaissance2535</vt:lpstr>
      <vt:lpstr>DateNaissance2536</vt:lpstr>
      <vt:lpstr>DateNaissance2537</vt:lpstr>
      <vt:lpstr>DateNaissance2538</vt:lpstr>
      <vt:lpstr>DateNaissance2539</vt:lpstr>
      <vt:lpstr>DateNaissance254</vt:lpstr>
      <vt:lpstr>DateNaissance2540</vt:lpstr>
      <vt:lpstr>DateNaissance2541</vt:lpstr>
      <vt:lpstr>DateNaissance2542</vt:lpstr>
      <vt:lpstr>DateNaissance2543</vt:lpstr>
      <vt:lpstr>DateNaissance2544</vt:lpstr>
      <vt:lpstr>DateNaissance2545</vt:lpstr>
      <vt:lpstr>DateNaissance2546</vt:lpstr>
      <vt:lpstr>DateNaissance2547</vt:lpstr>
      <vt:lpstr>DateNaissance2548</vt:lpstr>
      <vt:lpstr>DateNaissance2549</vt:lpstr>
      <vt:lpstr>DateNaissance255</vt:lpstr>
      <vt:lpstr>DateNaissance2550</vt:lpstr>
      <vt:lpstr>DateNaissance2551</vt:lpstr>
      <vt:lpstr>DateNaissance2552</vt:lpstr>
      <vt:lpstr>DateNaissance2553</vt:lpstr>
      <vt:lpstr>DateNaissance2554</vt:lpstr>
      <vt:lpstr>DateNaissance2555</vt:lpstr>
      <vt:lpstr>DateNaissance2556</vt:lpstr>
      <vt:lpstr>DateNaissance2557</vt:lpstr>
      <vt:lpstr>DateNaissance2558</vt:lpstr>
      <vt:lpstr>DateNaissance2559</vt:lpstr>
      <vt:lpstr>DateNaissance256</vt:lpstr>
      <vt:lpstr>DateNaissance2560</vt:lpstr>
      <vt:lpstr>DateNaissance2561</vt:lpstr>
      <vt:lpstr>DateNaissance2562</vt:lpstr>
      <vt:lpstr>DateNaissance2563</vt:lpstr>
      <vt:lpstr>DateNaissance2564</vt:lpstr>
      <vt:lpstr>DateNaissance2565</vt:lpstr>
      <vt:lpstr>DateNaissance2566</vt:lpstr>
      <vt:lpstr>DateNaissance2567</vt:lpstr>
      <vt:lpstr>DateNaissance2568</vt:lpstr>
      <vt:lpstr>DateNaissance2569</vt:lpstr>
      <vt:lpstr>DateNaissance257</vt:lpstr>
      <vt:lpstr>DateNaissance2570</vt:lpstr>
      <vt:lpstr>DateNaissance2571</vt:lpstr>
      <vt:lpstr>DateNaissance2572</vt:lpstr>
      <vt:lpstr>DateNaissance2573</vt:lpstr>
      <vt:lpstr>DateNaissance2574</vt:lpstr>
      <vt:lpstr>DateNaissance2575</vt:lpstr>
      <vt:lpstr>DateNaissance2576</vt:lpstr>
      <vt:lpstr>DateNaissance2577</vt:lpstr>
      <vt:lpstr>DateNaissance2578</vt:lpstr>
      <vt:lpstr>DateNaissance2579</vt:lpstr>
      <vt:lpstr>DateNaissance258</vt:lpstr>
      <vt:lpstr>DateNaissance2580</vt:lpstr>
      <vt:lpstr>DateNaissance2581</vt:lpstr>
      <vt:lpstr>DateNaissance2582</vt:lpstr>
      <vt:lpstr>DateNaissance2583</vt:lpstr>
      <vt:lpstr>DateNaissance2584</vt:lpstr>
      <vt:lpstr>DateNaissance2585</vt:lpstr>
      <vt:lpstr>DateNaissance2586</vt:lpstr>
      <vt:lpstr>DateNaissance2587</vt:lpstr>
      <vt:lpstr>DateNaissance2588</vt:lpstr>
      <vt:lpstr>DateNaissance2589</vt:lpstr>
      <vt:lpstr>DateNaissance259</vt:lpstr>
      <vt:lpstr>DateNaissance2590</vt:lpstr>
      <vt:lpstr>DateNaissance2591</vt:lpstr>
      <vt:lpstr>DateNaissance2592</vt:lpstr>
      <vt:lpstr>DateNaissance2593</vt:lpstr>
      <vt:lpstr>DateNaissance2594</vt:lpstr>
      <vt:lpstr>DateNaissance2595</vt:lpstr>
      <vt:lpstr>DateNaissance2596</vt:lpstr>
      <vt:lpstr>DateNaissance2597</vt:lpstr>
      <vt:lpstr>DateNaissance2598</vt:lpstr>
      <vt:lpstr>DateNaissance2599</vt:lpstr>
      <vt:lpstr>DateNaissance26</vt:lpstr>
      <vt:lpstr>DateNaissance260</vt:lpstr>
      <vt:lpstr>DateNaissance2600</vt:lpstr>
      <vt:lpstr>DateNaissance2601</vt:lpstr>
      <vt:lpstr>DateNaissance2602</vt:lpstr>
      <vt:lpstr>DateNaissance2603</vt:lpstr>
      <vt:lpstr>DateNaissance2604</vt:lpstr>
      <vt:lpstr>DateNaissance2605</vt:lpstr>
      <vt:lpstr>DateNaissance2606</vt:lpstr>
      <vt:lpstr>DateNaissance2607</vt:lpstr>
      <vt:lpstr>DateNaissance2608</vt:lpstr>
      <vt:lpstr>DateNaissance2609</vt:lpstr>
      <vt:lpstr>DateNaissance261</vt:lpstr>
      <vt:lpstr>DateNaissance2610</vt:lpstr>
      <vt:lpstr>DateNaissance2611</vt:lpstr>
      <vt:lpstr>DateNaissance2612</vt:lpstr>
      <vt:lpstr>DateNaissance2613</vt:lpstr>
      <vt:lpstr>DateNaissance2614</vt:lpstr>
      <vt:lpstr>DateNaissance2615</vt:lpstr>
      <vt:lpstr>DateNaissance2616</vt:lpstr>
      <vt:lpstr>DateNaissance2617</vt:lpstr>
      <vt:lpstr>DateNaissance2618</vt:lpstr>
      <vt:lpstr>DateNaissance2619</vt:lpstr>
      <vt:lpstr>DateNaissance262</vt:lpstr>
      <vt:lpstr>DateNaissance2620</vt:lpstr>
      <vt:lpstr>DateNaissance2621</vt:lpstr>
      <vt:lpstr>DateNaissance2622</vt:lpstr>
      <vt:lpstr>DateNaissance2623</vt:lpstr>
      <vt:lpstr>DateNaissance2624</vt:lpstr>
      <vt:lpstr>DateNaissance2625</vt:lpstr>
      <vt:lpstr>DateNaissance2626</vt:lpstr>
      <vt:lpstr>DateNaissance2627</vt:lpstr>
      <vt:lpstr>DateNaissance2628</vt:lpstr>
      <vt:lpstr>DateNaissance2629</vt:lpstr>
      <vt:lpstr>DateNaissance263</vt:lpstr>
      <vt:lpstr>DateNaissance2630</vt:lpstr>
      <vt:lpstr>DateNaissance2631</vt:lpstr>
      <vt:lpstr>DateNaissance2632</vt:lpstr>
      <vt:lpstr>DateNaissance2633</vt:lpstr>
      <vt:lpstr>DateNaissance2634</vt:lpstr>
      <vt:lpstr>DateNaissance2635</vt:lpstr>
      <vt:lpstr>DateNaissance2636</vt:lpstr>
      <vt:lpstr>DateNaissance2637</vt:lpstr>
      <vt:lpstr>DateNaissance2638</vt:lpstr>
      <vt:lpstr>DateNaissance2639</vt:lpstr>
      <vt:lpstr>DateNaissance264</vt:lpstr>
      <vt:lpstr>DateNaissance2640</vt:lpstr>
      <vt:lpstr>DateNaissance2641</vt:lpstr>
      <vt:lpstr>DateNaissance2642</vt:lpstr>
      <vt:lpstr>DateNaissance2643</vt:lpstr>
      <vt:lpstr>DateNaissance2644</vt:lpstr>
      <vt:lpstr>DateNaissance2645</vt:lpstr>
      <vt:lpstr>DateNaissance2646</vt:lpstr>
      <vt:lpstr>DateNaissance2647</vt:lpstr>
      <vt:lpstr>DateNaissance2648</vt:lpstr>
      <vt:lpstr>DateNaissance2649</vt:lpstr>
      <vt:lpstr>DateNaissance265</vt:lpstr>
      <vt:lpstr>DateNaissance2650</vt:lpstr>
      <vt:lpstr>DateNaissance2651</vt:lpstr>
      <vt:lpstr>DateNaissance2652</vt:lpstr>
      <vt:lpstr>DateNaissance2653</vt:lpstr>
      <vt:lpstr>DateNaissance2654</vt:lpstr>
      <vt:lpstr>DateNaissance2655</vt:lpstr>
      <vt:lpstr>DateNaissance2656</vt:lpstr>
      <vt:lpstr>DateNaissance2657</vt:lpstr>
      <vt:lpstr>DateNaissance2658</vt:lpstr>
      <vt:lpstr>DateNaissance2659</vt:lpstr>
      <vt:lpstr>DateNaissance266</vt:lpstr>
      <vt:lpstr>DateNaissance2660</vt:lpstr>
      <vt:lpstr>DateNaissance2661</vt:lpstr>
      <vt:lpstr>DateNaissance2662</vt:lpstr>
      <vt:lpstr>DateNaissance2663</vt:lpstr>
      <vt:lpstr>DateNaissance2664</vt:lpstr>
      <vt:lpstr>DateNaissance2665</vt:lpstr>
      <vt:lpstr>DateNaissance2666</vt:lpstr>
      <vt:lpstr>DateNaissance2667</vt:lpstr>
      <vt:lpstr>DateNaissance2668</vt:lpstr>
      <vt:lpstr>DateNaissance2669</vt:lpstr>
      <vt:lpstr>DateNaissance267</vt:lpstr>
      <vt:lpstr>DateNaissance2670</vt:lpstr>
      <vt:lpstr>DateNaissance2671</vt:lpstr>
      <vt:lpstr>DateNaissance2672</vt:lpstr>
      <vt:lpstr>DateNaissance2673</vt:lpstr>
      <vt:lpstr>DateNaissance2674</vt:lpstr>
      <vt:lpstr>DateNaissance2675</vt:lpstr>
      <vt:lpstr>DateNaissance2676</vt:lpstr>
      <vt:lpstr>DateNaissance2677</vt:lpstr>
      <vt:lpstr>DateNaissance2678</vt:lpstr>
      <vt:lpstr>DateNaissance2679</vt:lpstr>
      <vt:lpstr>DateNaissance268</vt:lpstr>
      <vt:lpstr>DateNaissance2680</vt:lpstr>
      <vt:lpstr>DateNaissance2681</vt:lpstr>
      <vt:lpstr>DateNaissance2682</vt:lpstr>
      <vt:lpstr>DateNaissance2683</vt:lpstr>
      <vt:lpstr>DateNaissance2684</vt:lpstr>
      <vt:lpstr>DateNaissance2685</vt:lpstr>
      <vt:lpstr>DateNaissance2686</vt:lpstr>
      <vt:lpstr>DateNaissance2687</vt:lpstr>
      <vt:lpstr>DateNaissance2688</vt:lpstr>
      <vt:lpstr>DateNaissance2689</vt:lpstr>
      <vt:lpstr>DateNaissance269</vt:lpstr>
      <vt:lpstr>DateNaissance2690</vt:lpstr>
      <vt:lpstr>DateNaissance2691</vt:lpstr>
      <vt:lpstr>DateNaissance2692</vt:lpstr>
      <vt:lpstr>DateNaissance2693</vt:lpstr>
      <vt:lpstr>DateNaissance2694</vt:lpstr>
      <vt:lpstr>DateNaissance2695</vt:lpstr>
      <vt:lpstr>DateNaissance2696</vt:lpstr>
      <vt:lpstr>DateNaissance2697</vt:lpstr>
      <vt:lpstr>DateNaissance2698</vt:lpstr>
      <vt:lpstr>DateNaissance2699</vt:lpstr>
      <vt:lpstr>DateNaissance27</vt:lpstr>
      <vt:lpstr>DateNaissance270</vt:lpstr>
      <vt:lpstr>DateNaissance2700</vt:lpstr>
      <vt:lpstr>DateNaissance2701</vt:lpstr>
      <vt:lpstr>DateNaissance2702</vt:lpstr>
      <vt:lpstr>DateNaissance2703</vt:lpstr>
      <vt:lpstr>DateNaissance2704</vt:lpstr>
      <vt:lpstr>DateNaissance2705</vt:lpstr>
      <vt:lpstr>DateNaissance2706</vt:lpstr>
      <vt:lpstr>DateNaissance2707</vt:lpstr>
      <vt:lpstr>DateNaissance2708</vt:lpstr>
      <vt:lpstr>DateNaissance2709</vt:lpstr>
      <vt:lpstr>DateNaissance271</vt:lpstr>
      <vt:lpstr>DateNaissance2710</vt:lpstr>
      <vt:lpstr>DateNaissance2711</vt:lpstr>
      <vt:lpstr>DateNaissance2712</vt:lpstr>
      <vt:lpstr>DateNaissance2713</vt:lpstr>
      <vt:lpstr>DateNaissance2714</vt:lpstr>
      <vt:lpstr>DateNaissance2715</vt:lpstr>
      <vt:lpstr>DateNaissance2716</vt:lpstr>
      <vt:lpstr>DateNaissance2717</vt:lpstr>
      <vt:lpstr>DateNaissance2718</vt:lpstr>
      <vt:lpstr>DateNaissance2719</vt:lpstr>
      <vt:lpstr>DateNaissance272</vt:lpstr>
      <vt:lpstr>DateNaissance2720</vt:lpstr>
      <vt:lpstr>DateNaissance2721</vt:lpstr>
      <vt:lpstr>DateNaissance2722</vt:lpstr>
      <vt:lpstr>DateNaissance2723</vt:lpstr>
      <vt:lpstr>DateNaissance2724</vt:lpstr>
      <vt:lpstr>DateNaissance2725</vt:lpstr>
      <vt:lpstr>DateNaissance2726</vt:lpstr>
      <vt:lpstr>DateNaissance2727</vt:lpstr>
      <vt:lpstr>DateNaissance2728</vt:lpstr>
      <vt:lpstr>DateNaissance2729</vt:lpstr>
      <vt:lpstr>DateNaissance273</vt:lpstr>
      <vt:lpstr>DateNaissance2730</vt:lpstr>
      <vt:lpstr>DateNaissance2731</vt:lpstr>
      <vt:lpstr>DateNaissance2732</vt:lpstr>
      <vt:lpstr>DateNaissance2733</vt:lpstr>
      <vt:lpstr>DateNaissance2734</vt:lpstr>
      <vt:lpstr>DateNaissance2735</vt:lpstr>
      <vt:lpstr>DateNaissance2736</vt:lpstr>
      <vt:lpstr>DateNaissance2737</vt:lpstr>
      <vt:lpstr>DateNaissance2738</vt:lpstr>
      <vt:lpstr>DateNaissance2739</vt:lpstr>
      <vt:lpstr>DateNaissance274</vt:lpstr>
      <vt:lpstr>DateNaissance2740</vt:lpstr>
      <vt:lpstr>DateNaissance2741</vt:lpstr>
      <vt:lpstr>DateNaissance2742</vt:lpstr>
      <vt:lpstr>DateNaissance2743</vt:lpstr>
      <vt:lpstr>DateNaissance2744</vt:lpstr>
      <vt:lpstr>DateNaissance2745</vt:lpstr>
      <vt:lpstr>DateNaissance2746</vt:lpstr>
      <vt:lpstr>DateNaissance2747</vt:lpstr>
      <vt:lpstr>DateNaissance2748</vt:lpstr>
      <vt:lpstr>DateNaissance2749</vt:lpstr>
      <vt:lpstr>DateNaissance275</vt:lpstr>
      <vt:lpstr>DateNaissance2750</vt:lpstr>
      <vt:lpstr>DateNaissance2751</vt:lpstr>
      <vt:lpstr>DateNaissance2752</vt:lpstr>
      <vt:lpstr>DateNaissance2753</vt:lpstr>
      <vt:lpstr>DateNaissance2754</vt:lpstr>
      <vt:lpstr>DateNaissance2755</vt:lpstr>
      <vt:lpstr>DateNaissance2756</vt:lpstr>
      <vt:lpstr>DateNaissance2757</vt:lpstr>
      <vt:lpstr>DateNaissance2758</vt:lpstr>
      <vt:lpstr>DateNaissance2759</vt:lpstr>
      <vt:lpstr>DateNaissance276</vt:lpstr>
      <vt:lpstr>DateNaissance2760</vt:lpstr>
      <vt:lpstr>DateNaissance2761</vt:lpstr>
      <vt:lpstr>DateNaissance2762</vt:lpstr>
      <vt:lpstr>DateNaissance2763</vt:lpstr>
      <vt:lpstr>DateNaissance2764</vt:lpstr>
      <vt:lpstr>DateNaissance2765</vt:lpstr>
      <vt:lpstr>DateNaissance2766</vt:lpstr>
      <vt:lpstr>DateNaissance2767</vt:lpstr>
      <vt:lpstr>DateNaissance2768</vt:lpstr>
      <vt:lpstr>DateNaissance2769</vt:lpstr>
      <vt:lpstr>DateNaissance277</vt:lpstr>
      <vt:lpstr>DateNaissance2770</vt:lpstr>
      <vt:lpstr>DateNaissance2771</vt:lpstr>
      <vt:lpstr>DateNaissance2772</vt:lpstr>
      <vt:lpstr>DateNaissance2773</vt:lpstr>
      <vt:lpstr>DateNaissance2774</vt:lpstr>
      <vt:lpstr>DateNaissance2775</vt:lpstr>
      <vt:lpstr>DateNaissance2776</vt:lpstr>
      <vt:lpstr>DateNaissance2777</vt:lpstr>
      <vt:lpstr>DateNaissance2778</vt:lpstr>
      <vt:lpstr>DateNaissance2779</vt:lpstr>
      <vt:lpstr>DateNaissance278</vt:lpstr>
      <vt:lpstr>DateNaissance2780</vt:lpstr>
      <vt:lpstr>DateNaissance2781</vt:lpstr>
      <vt:lpstr>DateNaissance2782</vt:lpstr>
      <vt:lpstr>DateNaissance2783</vt:lpstr>
      <vt:lpstr>DateNaissance2784</vt:lpstr>
      <vt:lpstr>DateNaissance2785</vt:lpstr>
      <vt:lpstr>DateNaissance2786</vt:lpstr>
      <vt:lpstr>DateNaissance2787</vt:lpstr>
      <vt:lpstr>DateNaissance2788</vt:lpstr>
      <vt:lpstr>DateNaissance2789</vt:lpstr>
      <vt:lpstr>DateNaissance279</vt:lpstr>
      <vt:lpstr>DateNaissance2790</vt:lpstr>
      <vt:lpstr>DateNaissance2791</vt:lpstr>
      <vt:lpstr>DateNaissance2792</vt:lpstr>
      <vt:lpstr>DateNaissance2793</vt:lpstr>
      <vt:lpstr>DateNaissance2794</vt:lpstr>
      <vt:lpstr>DateNaissance2795</vt:lpstr>
      <vt:lpstr>DateNaissance2796</vt:lpstr>
      <vt:lpstr>DateNaissance2797</vt:lpstr>
      <vt:lpstr>DateNaissance2798</vt:lpstr>
      <vt:lpstr>DateNaissance2799</vt:lpstr>
      <vt:lpstr>DateNaissance28</vt:lpstr>
      <vt:lpstr>DateNaissance280</vt:lpstr>
      <vt:lpstr>DateNaissance2800</vt:lpstr>
      <vt:lpstr>DateNaissance2801</vt:lpstr>
      <vt:lpstr>DateNaissance2802</vt:lpstr>
      <vt:lpstr>DateNaissance2803</vt:lpstr>
      <vt:lpstr>DateNaissance2804</vt:lpstr>
      <vt:lpstr>DateNaissance2805</vt:lpstr>
      <vt:lpstr>DateNaissance2806</vt:lpstr>
      <vt:lpstr>DateNaissance2807</vt:lpstr>
      <vt:lpstr>DateNaissance2808</vt:lpstr>
      <vt:lpstr>DateNaissance2809</vt:lpstr>
      <vt:lpstr>DateNaissance281</vt:lpstr>
      <vt:lpstr>DateNaissance2810</vt:lpstr>
      <vt:lpstr>DateNaissance2811</vt:lpstr>
      <vt:lpstr>DateNaissance2812</vt:lpstr>
      <vt:lpstr>DateNaissance2813</vt:lpstr>
      <vt:lpstr>DateNaissance2814</vt:lpstr>
      <vt:lpstr>DateNaissance2815</vt:lpstr>
      <vt:lpstr>DateNaissance2816</vt:lpstr>
      <vt:lpstr>DateNaissance2817</vt:lpstr>
      <vt:lpstr>DateNaissance2818</vt:lpstr>
      <vt:lpstr>DateNaissance2819</vt:lpstr>
      <vt:lpstr>DateNaissance282</vt:lpstr>
      <vt:lpstr>DateNaissance2820</vt:lpstr>
      <vt:lpstr>DateNaissance2821</vt:lpstr>
      <vt:lpstr>DateNaissance2822</vt:lpstr>
      <vt:lpstr>DateNaissance2823</vt:lpstr>
      <vt:lpstr>DateNaissance2824</vt:lpstr>
      <vt:lpstr>DateNaissance2825</vt:lpstr>
      <vt:lpstr>DateNaissance2826</vt:lpstr>
      <vt:lpstr>DateNaissance2827</vt:lpstr>
      <vt:lpstr>DateNaissance2828</vt:lpstr>
      <vt:lpstr>DateNaissance2829</vt:lpstr>
      <vt:lpstr>DateNaissance283</vt:lpstr>
      <vt:lpstr>DateNaissance2830</vt:lpstr>
      <vt:lpstr>DateNaissance2831</vt:lpstr>
      <vt:lpstr>DateNaissance2832</vt:lpstr>
      <vt:lpstr>DateNaissance2833</vt:lpstr>
      <vt:lpstr>DateNaissance2834</vt:lpstr>
      <vt:lpstr>DateNaissance2835</vt:lpstr>
      <vt:lpstr>DateNaissance2836</vt:lpstr>
      <vt:lpstr>DateNaissance2837</vt:lpstr>
      <vt:lpstr>DateNaissance2838</vt:lpstr>
      <vt:lpstr>DateNaissance2839</vt:lpstr>
      <vt:lpstr>DateNaissance284</vt:lpstr>
      <vt:lpstr>DateNaissance2840</vt:lpstr>
      <vt:lpstr>DateNaissance2841</vt:lpstr>
      <vt:lpstr>DateNaissance2842</vt:lpstr>
      <vt:lpstr>DateNaissance2843</vt:lpstr>
      <vt:lpstr>DateNaissance2844</vt:lpstr>
      <vt:lpstr>DateNaissance2845</vt:lpstr>
      <vt:lpstr>DateNaissance2846</vt:lpstr>
      <vt:lpstr>DateNaissance2847</vt:lpstr>
      <vt:lpstr>DateNaissance2848</vt:lpstr>
      <vt:lpstr>DateNaissance2849</vt:lpstr>
      <vt:lpstr>DateNaissance285</vt:lpstr>
      <vt:lpstr>DateNaissance2850</vt:lpstr>
      <vt:lpstr>DateNaissance2851</vt:lpstr>
      <vt:lpstr>DateNaissance2852</vt:lpstr>
      <vt:lpstr>DateNaissance2853</vt:lpstr>
      <vt:lpstr>DateNaissance2854</vt:lpstr>
      <vt:lpstr>DateNaissance2855</vt:lpstr>
      <vt:lpstr>DateNaissance2856</vt:lpstr>
      <vt:lpstr>DateNaissance2857</vt:lpstr>
      <vt:lpstr>DateNaissance2858</vt:lpstr>
      <vt:lpstr>DateNaissance2859</vt:lpstr>
      <vt:lpstr>DateNaissance286</vt:lpstr>
      <vt:lpstr>DateNaissance2860</vt:lpstr>
      <vt:lpstr>DateNaissance2861</vt:lpstr>
      <vt:lpstr>DateNaissance2862</vt:lpstr>
      <vt:lpstr>DateNaissance2863</vt:lpstr>
      <vt:lpstr>DateNaissance2864</vt:lpstr>
      <vt:lpstr>DateNaissance2865</vt:lpstr>
      <vt:lpstr>DateNaissance2866</vt:lpstr>
      <vt:lpstr>DateNaissance2867</vt:lpstr>
      <vt:lpstr>DateNaissance2868</vt:lpstr>
      <vt:lpstr>DateNaissance2869</vt:lpstr>
      <vt:lpstr>DateNaissance287</vt:lpstr>
      <vt:lpstr>DateNaissance2870</vt:lpstr>
      <vt:lpstr>DateNaissance2871</vt:lpstr>
      <vt:lpstr>DateNaissance2872</vt:lpstr>
      <vt:lpstr>DateNaissance2873</vt:lpstr>
      <vt:lpstr>DateNaissance2874</vt:lpstr>
      <vt:lpstr>DateNaissance2875</vt:lpstr>
      <vt:lpstr>DateNaissance2876</vt:lpstr>
      <vt:lpstr>DateNaissance2877</vt:lpstr>
      <vt:lpstr>DateNaissance2878</vt:lpstr>
      <vt:lpstr>DateNaissance2879</vt:lpstr>
      <vt:lpstr>DateNaissance288</vt:lpstr>
      <vt:lpstr>DateNaissance2880</vt:lpstr>
      <vt:lpstr>DateNaissance2881</vt:lpstr>
      <vt:lpstr>DateNaissance2882</vt:lpstr>
      <vt:lpstr>DateNaissance2883</vt:lpstr>
      <vt:lpstr>DateNaissance2884</vt:lpstr>
      <vt:lpstr>DateNaissance2885</vt:lpstr>
      <vt:lpstr>DateNaissance2886</vt:lpstr>
      <vt:lpstr>DateNaissance2887</vt:lpstr>
      <vt:lpstr>DateNaissance2888</vt:lpstr>
      <vt:lpstr>DateNaissance2889</vt:lpstr>
      <vt:lpstr>DateNaissance289</vt:lpstr>
      <vt:lpstr>DateNaissance2890</vt:lpstr>
      <vt:lpstr>DateNaissance2891</vt:lpstr>
      <vt:lpstr>DateNaissance2892</vt:lpstr>
      <vt:lpstr>DateNaissance2893</vt:lpstr>
      <vt:lpstr>DateNaissance2894</vt:lpstr>
      <vt:lpstr>DateNaissance2895</vt:lpstr>
      <vt:lpstr>DateNaissance2896</vt:lpstr>
      <vt:lpstr>DateNaissance2897</vt:lpstr>
      <vt:lpstr>DateNaissance2898</vt:lpstr>
      <vt:lpstr>DateNaissance2899</vt:lpstr>
      <vt:lpstr>DateNaissance29</vt:lpstr>
      <vt:lpstr>DateNaissance290</vt:lpstr>
      <vt:lpstr>DateNaissance2900</vt:lpstr>
      <vt:lpstr>DateNaissance2901</vt:lpstr>
      <vt:lpstr>DateNaissance2902</vt:lpstr>
      <vt:lpstr>DateNaissance2903</vt:lpstr>
      <vt:lpstr>DateNaissance2904</vt:lpstr>
      <vt:lpstr>DateNaissance2905</vt:lpstr>
      <vt:lpstr>DateNaissance2906</vt:lpstr>
      <vt:lpstr>DateNaissance2907</vt:lpstr>
      <vt:lpstr>DateNaissance2908</vt:lpstr>
      <vt:lpstr>DateNaissance2909</vt:lpstr>
      <vt:lpstr>DateNaissance291</vt:lpstr>
      <vt:lpstr>DateNaissance2910</vt:lpstr>
      <vt:lpstr>DateNaissance2911</vt:lpstr>
      <vt:lpstr>DateNaissance2912</vt:lpstr>
      <vt:lpstr>DateNaissance2913</vt:lpstr>
      <vt:lpstr>DateNaissance2914</vt:lpstr>
      <vt:lpstr>DateNaissance2915</vt:lpstr>
      <vt:lpstr>DateNaissance2916</vt:lpstr>
      <vt:lpstr>DateNaissance2917</vt:lpstr>
      <vt:lpstr>DateNaissance2918</vt:lpstr>
      <vt:lpstr>DateNaissance2919</vt:lpstr>
      <vt:lpstr>DateNaissance292</vt:lpstr>
      <vt:lpstr>DateNaissance2920</vt:lpstr>
      <vt:lpstr>DateNaissance2921</vt:lpstr>
      <vt:lpstr>DateNaissance2922</vt:lpstr>
      <vt:lpstr>DateNaissance2923</vt:lpstr>
      <vt:lpstr>DateNaissance2924</vt:lpstr>
      <vt:lpstr>DateNaissance2925</vt:lpstr>
      <vt:lpstr>DateNaissance2926</vt:lpstr>
      <vt:lpstr>DateNaissance2927</vt:lpstr>
      <vt:lpstr>DateNaissance2928</vt:lpstr>
      <vt:lpstr>DateNaissance2929</vt:lpstr>
      <vt:lpstr>DateNaissance293</vt:lpstr>
      <vt:lpstr>DateNaissance2930</vt:lpstr>
      <vt:lpstr>DateNaissance2931</vt:lpstr>
      <vt:lpstr>DateNaissance2932</vt:lpstr>
      <vt:lpstr>DateNaissance2933</vt:lpstr>
      <vt:lpstr>DateNaissance2934</vt:lpstr>
      <vt:lpstr>DateNaissance2935</vt:lpstr>
      <vt:lpstr>DateNaissance2936</vt:lpstr>
      <vt:lpstr>DateNaissance2937</vt:lpstr>
      <vt:lpstr>DateNaissance2938</vt:lpstr>
      <vt:lpstr>DateNaissance2939</vt:lpstr>
      <vt:lpstr>DateNaissance294</vt:lpstr>
      <vt:lpstr>DateNaissance2940</vt:lpstr>
      <vt:lpstr>DateNaissance2941</vt:lpstr>
      <vt:lpstr>DateNaissance2942</vt:lpstr>
      <vt:lpstr>DateNaissance2943</vt:lpstr>
      <vt:lpstr>DateNaissance2944</vt:lpstr>
      <vt:lpstr>DateNaissance2945</vt:lpstr>
      <vt:lpstr>DateNaissance2946</vt:lpstr>
      <vt:lpstr>DateNaissance2947</vt:lpstr>
      <vt:lpstr>DateNaissance2948</vt:lpstr>
      <vt:lpstr>DateNaissance2949</vt:lpstr>
      <vt:lpstr>DateNaissance295</vt:lpstr>
      <vt:lpstr>DateNaissance2950</vt:lpstr>
      <vt:lpstr>DateNaissance2951</vt:lpstr>
      <vt:lpstr>DateNaissance2952</vt:lpstr>
      <vt:lpstr>DateNaissance2953</vt:lpstr>
      <vt:lpstr>DateNaissance2954</vt:lpstr>
      <vt:lpstr>DateNaissance2955</vt:lpstr>
      <vt:lpstr>DateNaissance2956</vt:lpstr>
      <vt:lpstr>DateNaissance2957</vt:lpstr>
      <vt:lpstr>DateNaissance2958</vt:lpstr>
      <vt:lpstr>DateNaissance2959</vt:lpstr>
      <vt:lpstr>DateNaissance296</vt:lpstr>
      <vt:lpstr>DateNaissance2960</vt:lpstr>
      <vt:lpstr>DateNaissance2961</vt:lpstr>
      <vt:lpstr>DateNaissance2962</vt:lpstr>
      <vt:lpstr>DateNaissance2963</vt:lpstr>
      <vt:lpstr>DateNaissance2964</vt:lpstr>
      <vt:lpstr>DateNaissance2965</vt:lpstr>
      <vt:lpstr>DateNaissance2966</vt:lpstr>
      <vt:lpstr>DateNaissance2967</vt:lpstr>
      <vt:lpstr>DateNaissance2968</vt:lpstr>
      <vt:lpstr>DateNaissance2969</vt:lpstr>
      <vt:lpstr>DateNaissance297</vt:lpstr>
      <vt:lpstr>DateNaissance2970</vt:lpstr>
      <vt:lpstr>DateNaissance2971</vt:lpstr>
      <vt:lpstr>DateNaissance2972</vt:lpstr>
      <vt:lpstr>DateNaissance2973</vt:lpstr>
      <vt:lpstr>DateNaissance2974</vt:lpstr>
      <vt:lpstr>DateNaissance2975</vt:lpstr>
      <vt:lpstr>DateNaissance2976</vt:lpstr>
      <vt:lpstr>DateNaissance2977</vt:lpstr>
      <vt:lpstr>DateNaissance2978</vt:lpstr>
      <vt:lpstr>DateNaissance2979</vt:lpstr>
      <vt:lpstr>DateNaissance298</vt:lpstr>
      <vt:lpstr>DateNaissance2980</vt:lpstr>
      <vt:lpstr>DateNaissance2981</vt:lpstr>
      <vt:lpstr>DateNaissance2982</vt:lpstr>
      <vt:lpstr>DateNaissance2983</vt:lpstr>
      <vt:lpstr>DateNaissance2984</vt:lpstr>
      <vt:lpstr>DateNaissance2985</vt:lpstr>
      <vt:lpstr>DateNaissance2986</vt:lpstr>
      <vt:lpstr>DateNaissance2987</vt:lpstr>
      <vt:lpstr>DateNaissance2988</vt:lpstr>
      <vt:lpstr>DateNaissance2989</vt:lpstr>
      <vt:lpstr>DateNaissance299</vt:lpstr>
      <vt:lpstr>DateNaissance2990</vt:lpstr>
      <vt:lpstr>DateNaissance2991</vt:lpstr>
      <vt:lpstr>DateNaissance2992</vt:lpstr>
      <vt:lpstr>DateNaissance2993</vt:lpstr>
      <vt:lpstr>DateNaissance2994</vt:lpstr>
      <vt:lpstr>DateNaissance2995</vt:lpstr>
      <vt:lpstr>DateNaissance2996</vt:lpstr>
      <vt:lpstr>DateNaissance2997</vt:lpstr>
      <vt:lpstr>DateNaissance2998</vt:lpstr>
      <vt:lpstr>DateNaissance2999</vt:lpstr>
      <vt:lpstr>DateNaissance3</vt:lpstr>
      <vt:lpstr>DateNaissance30</vt:lpstr>
      <vt:lpstr>DateNaissance300</vt:lpstr>
      <vt:lpstr>DateNaissance3000</vt:lpstr>
      <vt:lpstr>DateNaissance3001</vt:lpstr>
      <vt:lpstr>DateNaissance3002</vt:lpstr>
      <vt:lpstr>DateNaissance3003</vt:lpstr>
      <vt:lpstr>DateNaissance3004</vt:lpstr>
      <vt:lpstr>DateNaissance3005</vt:lpstr>
      <vt:lpstr>DateNaissance3006</vt:lpstr>
      <vt:lpstr>DateNaissance3007</vt:lpstr>
      <vt:lpstr>DateNaissance3008</vt:lpstr>
      <vt:lpstr>DateNaissance3009</vt:lpstr>
      <vt:lpstr>DateNaissance301</vt:lpstr>
      <vt:lpstr>DateNaissance3010</vt:lpstr>
      <vt:lpstr>DateNaissance3011</vt:lpstr>
      <vt:lpstr>DateNaissance3012</vt:lpstr>
      <vt:lpstr>DateNaissance3013</vt:lpstr>
      <vt:lpstr>DateNaissance3014</vt:lpstr>
      <vt:lpstr>DateNaissance3015</vt:lpstr>
      <vt:lpstr>DateNaissance3016</vt:lpstr>
      <vt:lpstr>DateNaissance3017</vt:lpstr>
      <vt:lpstr>DateNaissance3018</vt:lpstr>
      <vt:lpstr>DateNaissance3019</vt:lpstr>
      <vt:lpstr>DateNaissance302</vt:lpstr>
      <vt:lpstr>DateNaissance3020</vt:lpstr>
      <vt:lpstr>DateNaissance3021</vt:lpstr>
      <vt:lpstr>DateNaissance3022</vt:lpstr>
      <vt:lpstr>DateNaissance3023</vt:lpstr>
      <vt:lpstr>DateNaissance3024</vt:lpstr>
      <vt:lpstr>DateNaissance3025</vt:lpstr>
      <vt:lpstr>DateNaissance3026</vt:lpstr>
      <vt:lpstr>DateNaissance3027</vt:lpstr>
      <vt:lpstr>DateNaissance3028</vt:lpstr>
      <vt:lpstr>DateNaissance3029</vt:lpstr>
      <vt:lpstr>DateNaissance303</vt:lpstr>
      <vt:lpstr>DateNaissance3030</vt:lpstr>
      <vt:lpstr>DateNaissance3031</vt:lpstr>
      <vt:lpstr>DateNaissance3032</vt:lpstr>
      <vt:lpstr>DateNaissance3033</vt:lpstr>
      <vt:lpstr>DateNaissance3034</vt:lpstr>
      <vt:lpstr>DateNaissance3035</vt:lpstr>
      <vt:lpstr>DateNaissance3036</vt:lpstr>
      <vt:lpstr>DateNaissance3037</vt:lpstr>
      <vt:lpstr>DateNaissance3038</vt:lpstr>
      <vt:lpstr>DateNaissance3039</vt:lpstr>
      <vt:lpstr>DateNaissance304</vt:lpstr>
      <vt:lpstr>DateNaissance3040</vt:lpstr>
      <vt:lpstr>DateNaissance3041</vt:lpstr>
      <vt:lpstr>DateNaissance3042</vt:lpstr>
      <vt:lpstr>DateNaissance3043</vt:lpstr>
      <vt:lpstr>DateNaissance3044</vt:lpstr>
      <vt:lpstr>DateNaissance3045</vt:lpstr>
      <vt:lpstr>DateNaissance3046</vt:lpstr>
      <vt:lpstr>DateNaissance3047</vt:lpstr>
      <vt:lpstr>DateNaissance3048</vt:lpstr>
      <vt:lpstr>DateNaissance3049</vt:lpstr>
      <vt:lpstr>DateNaissance305</vt:lpstr>
      <vt:lpstr>DateNaissance3050</vt:lpstr>
      <vt:lpstr>DateNaissance3051</vt:lpstr>
      <vt:lpstr>DateNaissance3052</vt:lpstr>
      <vt:lpstr>DateNaissance3053</vt:lpstr>
      <vt:lpstr>DateNaissance3054</vt:lpstr>
      <vt:lpstr>DateNaissance3055</vt:lpstr>
      <vt:lpstr>DateNaissance3056</vt:lpstr>
      <vt:lpstr>DateNaissance3057</vt:lpstr>
      <vt:lpstr>DateNaissance3058</vt:lpstr>
      <vt:lpstr>DateNaissance3059</vt:lpstr>
      <vt:lpstr>DateNaissance306</vt:lpstr>
      <vt:lpstr>DateNaissance3060</vt:lpstr>
      <vt:lpstr>DateNaissance3061</vt:lpstr>
      <vt:lpstr>DateNaissance3062</vt:lpstr>
      <vt:lpstr>DateNaissance3063</vt:lpstr>
      <vt:lpstr>DateNaissance3064</vt:lpstr>
      <vt:lpstr>DateNaissance3065</vt:lpstr>
      <vt:lpstr>DateNaissance3066</vt:lpstr>
      <vt:lpstr>DateNaissance3067</vt:lpstr>
      <vt:lpstr>DateNaissance3068</vt:lpstr>
      <vt:lpstr>DateNaissance3069</vt:lpstr>
      <vt:lpstr>DateNaissance307</vt:lpstr>
      <vt:lpstr>DateNaissance3070</vt:lpstr>
      <vt:lpstr>DateNaissance3071</vt:lpstr>
      <vt:lpstr>DateNaissance3072</vt:lpstr>
      <vt:lpstr>DateNaissance3073</vt:lpstr>
      <vt:lpstr>DateNaissance3074</vt:lpstr>
      <vt:lpstr>DateNaissance3075</vt:lpstr>
      <vt:lpstr>DateNaissance3076</vt:lpstr>
      <vt:lpstr>DateNaissance3077</vt:lpstr>
      <vt:lpstr>DateNaissance3078</vt:lpstr>
      <vt:lpstr>DateNaissance3079</vt:lpstr>
      <vt:lpstr>DateNaissance308</vt:lpstr>
      <vt:lpstr>DateNaissance3080</vt:lpstr>
      <vt:lpstr>DateNaissance3081</vt:lpstr>
      <vt:lpstr>DateNaissance3082</vt:lpstr>
      <vt:lpstr>DateNaissance3083</vt:lpstr>
      <vt:lpstr>DateNaissance3084</vt:lpstr>
      <vt:lpstr>DateNaissance3085</vt:lpstr>
      <vt:lpstr>DateNaissance3086</vt:lpstr>
      <vt:lpstr>DateNaissance3087</vt:lpstr>
      <vt:lpstr>DateNaissance3088</vt:lpstr>
      <vt:lpstr>DateNaissance3089</vt:lpstr>
      <vt:lpstr>DateNaissance309</vt:lpstr>
      <vt:lpstr>DateNaissance3090</vt:lpstr>
      <vt:lpstr>DateNaissance3091</vt:lpstr>
      <vt:lpstr>DateNaissance3092</vt:lpstr>
      <vt:lpstr>DateNaissance3093</vt:lpstr>
      <vt:lpstr>DateNaissance3094</vt:lpstr>
      <vt:lpstr>DateNaissance3095</vt:lpstr>
      <vt:lpstr>DateNaissance3096</vt:lpstr>
      <vt:lpstr>DateNaissance3097</vt:lpstr>
      <vt:lpstr>DateNaissance3098</vt:lpstr>
      <vt:lpstr>DateNaissance3099</vt:lpstr>
      <vt:lpstr>DateNaissance31</vt:lpstr>
      <vt:lpstr>DateNaissance310</vt:lpstr>
      <vt:lpstr>DateNaissance3100</vt:lpstr>
      <vt:lpstr>DateNaissance3101</vt:lpstr>
      <vt:lpstr>DateNaissance3102</vt:lpstr>
      <vt:lpstr>DateNaissance3103</vt:lpstr>
      <vt:lpstr>DateNaissance3104</vt:lpstr>
      <vt:lpstr>DateNaissance3105</vt:lpstr>
      <vt:lpstr>DateNaissance3106</vt:lpstr>
      <vt:lpstr>DateNaissance3107</vt:lpstr>
      <vt:lpstr>DateNaissance3108</vt:lpstr>
      <vt:lpstr>DateNaissance3109</vt:lpstr>
      <vt:lpstr>DateNaissance311</vt:lpstr>
      <vt:lpstr>DateNaissance3110</vt:lpstr>
      <vt:lpstr>DateNaissance3111</vt:lpstr>
      <vt:lpstr>DateNaissance3112</vt:lpstr>
      <vt:lpstr>DateNaissance3113</vt:lpstr>
      <vt:lpstr>DateNaissance3114</vt:lpstr>
      <vt:lpstr>DateNaissance3115</vt:lpstr>
      <vt:lpstr>DateNaissance3116</vt:lpstr>
      <vt:lpstr>DateNaissance3117</vt:lpstr>
      <vt:lpstr>DateNaissance3118</vt:lpstr>
      <vt:lpstr>DateNaissance3119</vt:lpstr>
      <vt:lpstr>DateNaissance312</vt:lpstr>
      <vt:lpstr>DateNaissance3120</vt:lpstr>
      <vt:lpstr>DateNaissance3121</vt:lpstr>
      <vt:lpstr>DateNaissance3122</vt:lpstr>
      <vt:lpstr>DateNaissance3123</vt:lpstr>
      <vt:lpstr>DateNaissance3124</vt:lpstr>
      <vt:lpstr>DateNaissance3125</vt:lpstr>
      <vt:lpstr>DateNaissance3126</vt:lpstr>
      <vt:lpstr>DateNaissance3127</vt:lpstr>
      <vt:lpstr>DateNaissance3128</vt:lpstr>
      <vt:lpstr>DateNaissance3129</vt:lpstr>
      <vt:lpstr>DateNaissance313</vt:lpstr>
      <vt:lpstr>DateNaissance3130</vt:lpstr>
      <vt:lpstr>DateNaissance3131</vt:lpstr>
      <vt:lpstr>DateNaissance3132</vt:lpstr>
      <vt:lpstr>DateNaissance3133</vt:lpstr>
      <vt:lpstr>DateNaissance3134</vt:lpstr>
      <vt:lpstr>DateNaissance3135</vt:lpstr>
      <vt:lpstr>DateNaissance3136</vt:lpstr>
      <vt:lpstr>DateNaissance3137</vt:lpstr>
      <vt:lpstr>DateNaissance3138</vt:lpstr>
      <vt:lpstr>DateNaissance3139</vt:lpstr>
      <vt:lpstr>DateNaissance314</vt:lpstr>
      <vt:lpstr>DateNaissance3140</vt:lpstr>
      <vt:lpstr>DateNaissance3141</vt:lpstr>
      <vt:lpstr>DateNaissance3142</vt:lpstr>
      <vt:lpstr>DateNaissance3143</vt:lpstr>
      <vt:lpstr>DateNaissance3144</vt:lpstr>
      <vt:lpstr>DateNaissance3145</vt:lpstr>
      <vt:lpstr>DateNaissance3146</vt:lpstr>
      <vt:lpstr>DateNaissance3147</vt:lpstr>
      <vt:lpstr>DateNaissance3148</vt:lpstr>
      <vt:lpstr>DateNaissance3149</vt:lpstr>
      <vt:lpstr>DateNaissance315</vt:lpstr>
      <vt:lpstr>DateNaissance3150</vt:lpstr>
      <vt:lpstr>DateNaissance3151</vt:lpstr>
      <vt:lpstr>DateNaissance3152</vt:lpstr>
      <vt:lpstr>DateNaissance3153</vt:lpstr>
      <vt:lpstr>DateNaissance3154</vt:lpstr>
      <vt:lpstr>DateNaissance3155</vt:lpstr>
      <vt:lpstr>DateNaissance3156</vt:lpstr>
      <vt:lpstr>DateNaissance3157</vt:lpstr>
      <vt:lpstr>DateNaissance3158</vt:lpstr>
      <vt:lpstr>DateNaissance3159</vt:lpstr>
      <vt:lpstr>DateNaissance316</vt:lpstr>
      <vt:lpstr>DateNaissance3160</vt:lpstr>
      <vt:lpstr>DateNaissance3161</vt:lpstr>
      <vt:lpstr>DateNaissance3162</vt:lpstr>
      <vt:lpstr>DateNaissance3163</vt:lpstr>
      <vt:lpstr>DateNaissance3164</vt:lpstr>
      <vt:lpstr>DateNaissance3165</vt:lpstr>
      <vt:lpstr>DateNaissance3166</vt:lpstr>
      <vt:lpstr>DateNaissance3167</vt:lpstr>
      <vt:lpstr>DateNaissance3168</vt:lpstr>
      <vt:lpstr>DateNaissance3169</vt:lpstr>
      <vt:lpstr>DateNaissance317</vt:lpstr>
      <vt:lpstr>DateNaissance3170</vt:lpstr>
      <vt:lpstr>DateNaissance3171</vt:lpstr>
      <vt:lpstr>DateNaissance3172</vt:lpstr>
      <vt:lpstr>DateNaissance3173</vt:lpstr>
      <vt:lpstr>DateNaissance3174</vt:lpstr>
      <vt:lpstr>DateNaissance3175</vt:lpstr>
      <vt:lpstr>DateNaissance3176</vt:lpstr>
      <vt:lpstr>DateNaissance3177</vt:lpstr>
      <vt:lpstr>DateNaissance3178</vt:lpstr>
      <vt:lpstr>DateNaissance3179</vt:lpstr>
      <vt:lpstr>DateNaissance318</vt:lpstr>
      <vt:lpstr>DateNaissance3180</vt:lpstr>
      <vt:lpstr>DateNaissance3181</vt:lpstr>
      <vt:lpstr>DateNaissance3182</vt:lpstr>
      <vt:lpstr>DateNaissance3183</vt:lpstr>
      <vt:lpstr>DateNaissance3184</vt:lpstr>
      <vt:lpstr>DateNaissance3185</vt:lpstr>
      <vt:lpstr>DateNaissance3186</vt:lpstr>
      <vt:lpstr>DateNaissance3187</vt:lpstr>
      <vt:lpstr>DateNaissance3188</vt:lpstr>
      <vt:lpstr>DateNaissance3189</vt:lpstr>
      <vt:lpstr>DateNaissance319</vt:lpstr>
      <vt:lpstr>DateNaissance3190</vt:lpstr>
      <vt:lpstr>DateNaissance3191</vt:lpstr>
      <vt:lpstr>DateNaissance3192</vt:lpstr>
      <vt:lpstr>DateNaissance3193</vt:lpstr>
      <vt:lpstr>DateNaissance3194</vt:lpstr>
      <vt:lpstr>DateNaissance3195</vt:lpstr>
      <vt:lpstr>DateNaissance3196</vt:lpstr>
      <vt:lpstr>DateNaissance3197</vt:lpstr>
      <vt:lpstr>DateNaissance3198</vt:lpstr>
      <vt:lpstr>DateNaissance3199</vt:lpstr>
      <vt:lpstr>DateNaissance32</vt:lpstr>
      <vt:lpstr>DateNaissance320</vt:lpstr>
      <vt:lpstr>DateNaissance3200</vt:lpstr>
      <vt:lpstr>DateNaissance3201</vt:lpstr>
      <vt:lpstr>DateNaissance3202</vt:lpstr>
      <vt:lpstr>DateNaissance3203</vt:lpstr>
      <vt:lpstr>DateNaissance3204</vt:lpstr>
      <vt:lpstr>DateNaissance3205</vt:lpstr>
      <vt:lpstr>DateNaissance3206</vt:lpstr>
      <vt:lpstr>DateNaissance3207</vt:lpstr>
      <vt:lpstr>DateNaissance3208</vt:lpstr>
      <vt:lpstr>DateNaissance3209</vt:lpstr>
      <vt:lpstr>DateNaissance321</vt:lpstr>
      <vt:lpstr>DateNaissance3210</vt:lpstr>
      <vt:lpstr>DateNaissance3211</vt:lpstr>
      <vt:lpstr>DateNaissance3212</vt:lpstr>
      <vt:lpstr>DateNaissance3213</vt:lpstr>
      <vt:lpstr>DateNaissance3214</vt:lpstr>
      <vt:lpstr>DateNaissance3215</vt:lpstr>
      <vt:lpstr>DateNaissance3216</vt:lpstr>
      <vt:lpstr>DateNaissance3217</vt:lpstr>
      <vt:lpstr>DateNaissance3218</vt:lpstr>
      <vt:lpstr>DateNaissance3219</vt:lpstr>
      <vt:lpstr>DateNaissance322</vt:lpstr>
      <vt:lpstr>DateNaissance3220</vt:lpstr>
      <vt:lpstr>DateNaissance3221</vt:lpstr>
      <vt:lpstr>DateNaissance3222</vt:lpstr>
      <vt:lpstr>DateNaissance3223</vt:lpstr>
      <vt:lpstr>DateNaissance3224</vt:lpstr>
      <vt:lpstr>DateNaissance3225</vt:lpstr>
      <vt:lpstr>DateNaissance3226</vt:lpstr>
      <vt:lpstr>DateNaissance3227</vt:lpstr>
      <vt:lpstr>DateNaissance3228</vt:lpstr>
      <vt:lpstr>DateNaissance3229</vt:lpstr>
      <vt:lpstr>DateNaissance323</vt:lpstr>
      <vt:lpstr>DateNaissance3230</vt:lpstr>
      <vt:lpstr>DateNaissance3231</vt:lpstr>
      <vt:lpstr>DateNaissance3232</vt:lpstr>
      <vt:lpstr>DateNaissance3233</vt:lpstr>
      <vt:lpstr>DateNaissance3234</vt:lpstr>
      <vt:lpstr>DateNaissance3235</vt:lpstr>
      <vt:lpstr>DateNaissance3236</vt:lpstr>
      <vt:lpstr>DateNaissance3237</vt:lpstr>
      <vt:lpstr>DateNaissance3238</vt:lpstr>
      <vt:lpstr>DateNaissance3239</vt:lpstr>
      <vt:lpstr>DateNaissance324</vt:lpstr>
      <vt:lpstr>DateNaissance3240</vt:lpstr>
      <vt:lpstr>DateNaissance3241</vt:lpstr>
      <vt:lpstr>DateNaissance3242</vt:lpstr>
      <vt:lpstr>DateNaissance3243</vt:lpstr>
      <vt:lpstr>DateNaissance3244</vt:lpstr>
      <vt:lpstr>DateNaissance3245</vt:lpstr>
      <vt:lpstr>DateNaissance3246</vt:lpstr>
      <vt:lpstr>DateNaissance3247</vt:lpstr>
      <vt:lpstr>DateNaissance3248</vt:lpstr>
      <vt:lpstr>DateNaissance3249</vt:lpstr>
      <vt:lpstr>DateNaissance325</vt:lpstr>
      <vt:lpstr>DateNaissance3250</vt:lpstr>
      <vt:lpstr>DateNaissance3251</vt:lpstr>
      <vt:lpstr>DateNaissance3252</vt:lpstr>
      <vt:lpstr>DateNaissance3253</vt:lpstr>
      <vt:lpstr>DateNaissance3254</vt:lpstr>
      <vt:lpstr>DateNaissance3255</vt:lpstr>
      <vt:lpstr>DateNaissance3256</vt:lpstr>
      <vt:lpstr>DateNaissance3257</vt:lpstr>
      <vt:lpstr>DateNaissance3258</vt:lpstr>
      <vt:lpstr>DateNaissance3259</vt:lpstr>
      <vt:lpstr>DateNaissance326</vt:lpstr>
      <vt:lpstr>DateNaissance3260</vt:lpstr>
      <vt:lpstr>DateNaissance3261</vt:lpstr>
      <vt:lpstr>DateNaissance3262</vt:lpstr>
      <vt:lpstr>DateNaissance3263</vt:lpstr>
      <vt:lpstr>DateNaissance3264</vt:lpstr>
      <vt:lpstr>DateNaissance3265</vt:lpstr>
      <vt:lpstr>DateNaissance3266</vt:lpstr>
      <vt:lpstr>DateNaissance3267</vt:lpstr>
      <vt:lpstr>DateNaissance3268</vt:lpstr>
      <vt:lpstr>DateNaissance3269</vt:lpstr>
      <vt:lpstr>DateNaissance327</vt:lpstr>
      <vt:lpstr>DateNaissance3270</vt:lpstr>
      <vt:lpstr>DateNaissance3271</vt:lpstr>
      <vt:lpstr>DateNaissance3272</vt:lpstr>
      <vt:lpstr>DateNaissance3273</vt:lpstr>
      <vt:lpstr>DateNaissance3274</vt:lpstr>
      <vt:lpstr>DateNaissance3275</vt:lpstr>
      <vt:lpstr>DateNaissance3276</vt:lpstr>
      <vt:lpstr>DateNaissance3277</vt:lpstr>
      <vt:lpstr>DateNaissance3278</vt:lpstr>
      <vt:lpstr>DateNaissance3279</vt:lpstr>
      <vt:lpstr>DateNaissance328</vt:lpstr>
      <vt:lpstr>DateNaissance3280</vt:lpstr>
      <vt:lpstr>DateNaissance3281</vt:lpstr>
      <vt:lpstr>DateNaissance3282</vt:lpstr>
      <vt:lpstr>DateNaissance3283</vt:lpstr>
      <vt:lpstr>DateNaissance3284</vt:lpstr>
      <vt:lpstr>DateNaissance3285</vt:lpstr>
      <vt:lpstr>DateNaissance3286</vt:lpstr>
      <vt:lpstr>DateNaissance3287</vt:lpstr>
      <vt:lpstr>DateNaissance3288</vt:lpstr>
      <vt:lpstr>DateNaissance3289</vt:lpstr>
      <vt:lpstr>DateNaissance329</vt:lpstr>
      <vt:lpstr>DateNaissance3290</vt:lpstr>
      <vt:lpstr>DateNaissance3291</vt:lpstr>
      <vt:lpstr>DateNaissance3292</vt:lpstr>
      <vt:lpstr>DateNaissance3293</vt:lpstr>
      <vt:lpstr>DateNaissance3294</vt:lpstr>
      <vt:lpstr>DateNaissance3295</vt:lpstr>
      <vt:lpstr>DateNaissance3296</vt:lpstr>
      <vt:lpstr>DateNaissance3297</vt:lpstr>
      <vt:lpstr>DateNaissance3298</vt:lpstr>
      <vt:lpstr>DateNaissance3299</vt:lpstr>
      <vt:lpstr>DateNaissance33</vt:lpstr>
      <vt:lpstr>DateNaissance330</vt:lpstr>
      <vt:lpstr>DateNaissance3300</vt:lpstr>
      <vt:lpstr>DateNaissance3301</vt:lpstr>
      <vt:lpstr>DateNaissance3302</vt:lpstr>
      <vt:lpstr>DateNaissance3303</vt:lpstr>
      <vt:lpstr>DateNaissance3304</vt:lpstr>
      <vt:lpstr>DateNaissance3305</vt:lpstr>
      <vt:lpstr>DateNaissance3306</vt:lpstr>
      <vt:lpstr>DateNaissance3307</vt:lpstr>
      <vt:lpstr>DateNaissance3308</vt:lpstr>
      <vt:lpstr>DateNaissance3309</vt:lpstr>
      <vt:lpstr>DateNaissance331</vt:lpstr>
      <vt:lpstr>DateNaissance3310</vt:lpstr>
      <vt:lpstr>DateNaissance3311</vt:lpstr>
      <vt:lpstr>DateNaissance3312</vt:lpstr>
      <vt:lpstr>DateNaissance3313</vt:lpstr>
      <vt:lpstr>DateNaissance3314</vt:lpstr>
      <vt:lpstr>DateNaissance3315</vt:lpstr>
      <vt:lpstr>DateNaissance3316</vt:lpstr>
      <vt:lpstr>DateNaissance3317</vt:lpstr>
      <vt:lpstr>DateNaissance3318</vt:lpstr>
      <vt:lpstr>DateNaissance3319</vt:lpstr>
      <vt:lpstr>DateNaissance332</vt:lpstr>
      <vt:lpstr>DateNaissance3320</vt:lpstr>
      <vt:lpstr>DateNaissance3321</vt:lpstr>
      <vt:lpstr>DateNaissance3322</vt:lpstr>
      <vt:lpstr>DateNaissance3323</vt:lpstr>
      <vt:lpstr>DateNaissance3324</vt:lpstr>
      <vt:lpstr>DateNaissance3325</vt:lpstr>
      <vt:lpstr>DateNaissance3326</vt:lpstr>
      <vt:lpstr>DateNaissance3327</vt:lpstr>
      <vt:lpstr>DateNaissance3328</vt:lpstr>
      <vt:lpstr>DateNaissance3329</vt:lpstr>
      <vt:lpstr>DateNaissance333</vt:lpstr>
      <vt:lpstr>DateNaissance3330</vt:lpstr>
      <vt:lpstr>DateNaissance3331</vt:lpstr>
      <vt:lpstr>DateNaissance3332</vt:lpstr>
      <vt:lpstr>DateNaissance3333</vt:lpstr>
      <vt:lpstr>DateNaissance3334</vt:lpstr>
      <vt:lpstr>DateNaissance3335</vt:lpstr>
      <vt:lpstr>DateNaissance3336</vt:lpstr>
      <vt:lpstr>DateNaissance3337</vt:lpstr>
      <vt:lpstr>DateNaissance3338</vt:lpstr>
      <vt:lpstr>DateNaissance3339</vt:lpstr>
      <vt:lpstr>DateNaissance334</vt:lpstr>
      <vt:lpstr>DateNaissance3340</vt:lpstr>
      <vt:lpstr>DateNaissance3341</vt:lpstr>
      <vt:lpstr>DateNaissance3342</vt:lpstr>
      <vt:lpstr>DateNaissance3343</vt:lpstr>
      <vt:lpstr>DateNaissance3344</vt:lpstr>
      <vt:lpstr>DateNaissance3345</vt:lpstr>
      <vt:lpstr>DateNaissance3346</vt:lpstr>
      <vt:lpstr>DateNaissance3347</vt:lpstr>
      <vt:lpstr>DateNaissance3348</vt:lpstr>
      <vt:lpstr>DateNaissance3349</vt:lpstr>
      <vt:lpstr>DateNaissance335</vt:lpstr>
      <vt:lpstr>DateNaissance3350</vt:lpstr>
      <vt:lpstr>DateNaissance3351</vt:lpstr>
      <vt:lpstr>DateNaissance3352</vt:lpstr>
      <vt:lpstr>DateNaissance3353</vt:lpstr>
      <vt:lpstr>DateNaissance3354</vt:lpstr>
      <vt:lpstr>DateNaissance3355</vt:lpstr>
      <vt:lpstr>DateNaissance3356</vt:lpstr>
      <vt:lpstr>DateNaissance3357</vt:lpstr>
      <vt:lpstr>DateNaissance3358</vt:lpstr>
      <vt:lpstr>DateNaissance3359</vt:lpstr>
      <vt:lpstr>DateNaissance336</vt:lpstr>
      <vt:lpstr>DateNaissance3360</vt:lpstr>
      <vt:lpstr>DateNaissance3361</vt:lpstr>
      <vt:lpstr>DateNaissance3362</vt:lpstr>
      <vt:lpstr>DateNaissance3363</vt:lpstr>
      <vt:lpstr>DateNaissance3364</vt:lpstr>
      <vt:lpstr>DateNaissance3365</vt:lpstr>
      <vt:lpstr>DateNaissance3366</vt:lpstr>
      <vt:lpstr>DateNaissance3367</vt:lpstr>
      <vt:lpstr>DateNaissance3368</vt:lpstr>
      <vt:lpstr>DateNaissance3369</vt:lpstr>
      <vt:lpstr>DateNaissance337</vt:lpstr>
      <vt:lpstr>DateNaissance3370</vt:lpstr>
      <vt:lpstr>DateNaissance3371</vt:lpstr>
      <vt:lpstr>DateNaissance3372</vt:lpstr>
      <vt:lpstr>DateNaissance3373</vt:lpstr>
      <vt:lpstr>DateNaissance3374</vt:lpstr>
      <vt:lpstr>DateNaissance3375</vt:lpstr>
      <vt:lpstr>DateNaissance3376</vt:lpstr>
      <vt:lpstr>DateNaissance3377</vt:lpstr>
      <vt:lpstr>DateNaissance3378</vt:lpstr>
      <vt:lpstr>DateNaissance3379</vt:lpstr>
      <vt:lpstr>DateNaissance338</vt:lpstr>
      <vt:lpstr>DateNaissance3380</vt:lpstr>
      <vt:lpstr>DateNaissance3381</vt:lpstr>
      <vt:lpstr>DateNaissance3382</vt:lpstr>
      <vt:lpstr>DateNaissance3383</vt:lpstr>
      <vt:lpstr>DateNaissance3384</vt:lpstr>
      <vt:lpstr>DateNaissance3385</vt:lpstr>
      <vt:lpstr>DateNaissance3386</vt:lpstr>
      <vt:lpstr>DateNaissance3387</vt:lpstr>
      <vt:lpstr>DateNaissance3388</vt:lpstr>
      <vt:lpstr>DateNaissance3389</vt:lpstr>
      <vt:lpstr>DateNaissance339</vt:lpstr>
      <vt:lpstr>DateNaissance3390</vt:lpstr>
      <vt:lpstr>DateNaissance3391</vt:lpstr>
      <vt:lpstr>DateNaissance3392</vt:lpstr>
      <vt:lpstr>DateNaissance3393</vt:lpstr>
      <vt:lpstr>DateNaissance3394</vt:lpstr>
      <vt:lpstr>DateNaissance3395</vt:lpstr>
      <vt:lpstr>DateNaissance3396</vt:lpstr>
      <vt:lpstr>DateNaissance3397</vt:lpstr>
      <vt:lpstr>DateNaissance3398</vt:lpstr>
      <vt:lpstr>DateNaissance3399</vt:lpstr>
      <vt:lpstr>DateNaissance34</vt:lpstr>
      <vt:lpstr>DateNaissance340</vt:lpstr>
      <vt:lpstr>DateNaissance3400</vt:lpstr>
      <vt:lpstr>DateNaissance3401</vt:lpstr>
      <vt:lpstr>DateNaissance3402</vt:lpstr>
      <vt:lpstr>DateNaissance3403</vt:lpstr>
      <vt:lpstr>DateNaissance3404</vt:lpstr>
      <vt:lpstr>DateNaissance3405</vt:lpstr>
      <vt:lpstr>DateNaissance3406</vt:lpstr>
      <vt:lpstr>DateNaissance3407</vt:lpstr>
      <vt:lpstr>DateNaissance3408</vt:lpstr>
      <vt:lpstr>DateNaissance3409</vt:lpstr>
      <vt:lpstr>DateNaissance341</vt:lpstr>
      <vt:lpstr>DateNaissance3410</vt:lpstr>
      <vt:lpstr>DateNaissance3411</vt:lpstr>
      <vt:lpstr>DateNaissance3412</vt:lpstr>
      <vt:lpstr>DateNaissance3413</vt:lpstr>
      <vt:lpstr>DateNaissance3414</vt:lpstr>
      <vt:lpstr>DateNaissance3415</vt:lpstr>
      <vt:lpstr>DateNaissance3416</vt:lpstr>
      <vt:lpstr>DateNaissance3417</vt:lpstr>
      <vt:lpstr>DateNaissance3418</vt:lpstr>
      <vt:lpstr>DateNaissance3419</vt:lpstr>
      <vt:lpstr>DateNaissance342</vt:lpstr>
      <vt:lpstr>DateNaissance3420</vt:lpstr>
      <vt:lpstr>DateNaissance3421</vt:lpstr>
      <vt:lpstr>DateNaissance3422</vt:lpstr>
      <vt:lpstr>DateNaissance3423</vt:lpstr>
      <vt:lpstr>DateNaissance3424</vt:lpstr>
      <vt:lpstr>DateNaissance3425</vt:lpstr>
      <vt:lpstr>DateNaissance3426</vt:lpstr>
      <vt:lpstr>DateNaissance3427</vt:lpstr>
      <vt:lpstr>DateNaissance3428</vt:lpstr>
      <vt:lpstr>DateNaissance3429</vt:lpstr>
      <vt:lpstr>DateNaissance343</vt:lpstr>
      <vt:lpstr>DateNaissance3430</vt:lpstr>
      <vt:lpstr>DateNaissance3431</vt:lpstr>
      <vt:lpstr>DateNaissance3432</vt:lpstr>
      <vt:lpstr>DateNaissance3433</vt:lpstr>
      <vt:lpstr>DateNaissance3434</vt:lpstr>
      <vt:lpstr>DateNaissance3435</vt:lpstr>
      <vt:lpstr>DateNaissance3436</vt:lpstr>
      <vt:lpstr>DateNaissance3437</vt:lpstr>
      <vt:lpstr>DateNaissance3438</vt:lpstr>
      <vt:lpstr>DateNaissance3439</vt:lpstr>
      <vt:lpstr>DateNaissance344</vt:lpstr>
      <vt:lpstr>DateNaissance3440</vt:lpstr>
      <vt:lpstr>DateNaissance3441</vt:lpstr>
      <vt:lpstr>DateNaissance3442</vt:lpstr>
      <vt:lpstr>DateNaissance3443</vt:lpstr>
      <vt:lpstr>DateNaissance3444</vt:lpstr>
      <vt:lpstr>DateNaissance3445</vt:lpstr>
      <vt:lpstr>DateNaissance3446</vt:lpstr>
      <vt:lpstr>DateNaissance3447</vt:lpstr>
      <vt:lpstr>DateNaissance3448</vt:lpstr>
      <vt:lpstr>DateNaissance3449</vt:lpstr>
      <vt:lpstr>DateNaissance345</vt:lpstr>
      <vt:lpstr>DateNaissance3450</vt:lpstr>
      <vt:lpstr>DateNaissance3451</vt:lpstr>
      <vt:lpstr>DateNaissance3452</vt:lpstr>
      <vt:lpstr>DateNaissance3453</vt:lpstr>
      <vt:lpstr>DateNaissance3454</vt:lpstr>
      <vt:lpstr>DateNaissance3455</vt:lpstr>
      <vt:lpstr>DateNaissance3456</vt:lpstr>
      <vt:lpstr>DateNaissance3457</vt:lpstr>
      <vt:lpstr>DateNaissance3458</vt:lpstr>
      <vt:lpstr>DateNaissance3459</vt:lpstr>
      <vt:lpstr>DateNaissance346</vt:lpstr>
      <vt:lpstr>DateNaissance3460</vt:lpstr>
      <vt:lpstr>DateNaissance3461</vt:lpstr>
      <vt:lpstr>DateNaissance3462</vt:lpstr>
      <vt:lpstr>DateNaissance3463</vt:lpstr>
      <vt:lpstr>DateNaissance3464</vt:lpstr>
      <vt:lpstr>DateNaissance3465</vt:lpstr>
      <vt:lpstr>DateNaissance3466</vt:lpstr>
      <vt:lpstr>DateNaissance3467</vt:lpstr>
      <vt:lpstr>DateNaissance3468</vt:lpstr>
      <vt:lpstr>DateNaissance3469</vt:lpstr>
      <vt:lpstr>DateNaissance347</vt:lpstr>
      <vt:lpstr>DateNaissance3470</vt:lpstr>
      <vt:lpstr>DateNaissance3471</vt:lpstr>
      <vt:lpstr>DateNaissance3472</vt:lpstr>
      <vt:lpstr>DateNaissance3473</vt:lpstr>
      <vt:lpstr>DateNaissance3474</vt:lpstr>
      <vt:lpstr>DateNaissance3475</vt:lpstr>
      <vt:lpstr>DateNaissance3476</vt:lpstr>
      <vt:lpstr>DateNaissance3477</vt:lpstr>
      <vt:lpstr>DateNaissance3478</vt:lpstr>
      <vt:lpstr>DateNaissance3479</vt:lpstr>
      <vt:lpstr>DateNaissance348</vt:lpstr>
      <vt:lpstr>DateNaissance3480</vt:lpstr>
      <vt:lpstr>DateNaissance3481</vt:lpstr>
      <vt:lpstr>DateNaissance3482</vt:lpstr>
      <vt:lpstr>DateNaissance3483</vt:lpstr>
      <vt:lpstr>DateNaissance3484</vt:lpstr>
      <vt:lpstr>DateNaissance3485</vt:lpstr>
      <vt:lpstr>DateNaissance3486</vt:lpstr>
      <vt:lpstr>DateNaissance3487</vt:lpstr>
      <vt:lpstr>DateNaissance3488</vt:lpstr>
      <vt:lpstr>DateNaissance3489</vt:lpstr>
      <vt:lpstr>DateNaissance349</vt:lpstr>
      <vt:lpstr>DateNaissance3490</vt:lpstr>
      <vt:lpstr>DateNaissance3491</vt:lpstr>
      <vt:lpstr>DateNaissance3492</vt:lpstr>
      <vt:lpstr>DateNaissance3493</vt:lpstr>
      <vt:lpstr>DateNaissance3494</vt:lpstr>
      <vt:lpstr>DateNaissance3495</vt:lpstr>
      <vt:lpstr>DateNaissance3496</vt:lpstr>
      <vt:lpstr>DateNaissance3497</vt:lpstr>
      <vt:lpstr>DateNaissance3498</vt:lpstr>
      <vt:lpstr>DateNaissance3499</vt:lpstr>
      <vt:lpstr>DateNaissance35</vt:lpstr>
      <vt:lpstr>DateNaissance350</vt:lpstr>
      <vt:lpstr>DateNaissance3500</vt:lpstr>
      <vt:lpstr>DateNaissance3501</vt:lpstr>
      <vt:lpstr>DateNaissance3502</vt:lpstr>
      <vt:lpstr>DateNaissance3503</vt:lpstr>
      <vt:lpstr>DateNaissance3504</vt:lpstr>
      <vt:lpstr>DateNaissance3505</vt:lpstr>
      <vt:lpstr>DateNaissance3506</vt:lpstr>
      <vt:lpstr>DateNaissance3507</vt:lpstr>
      <vt:lpstr>DateNaissance3508</vt:lpstr>
      <vt:lpstr>DateNaissance3509</vt:lpstr>
      <vt:lpstr>DateNaissance351</vt:lpstr>
      <vt:lpstr>DateNaissance3510</vt:lpstr>
      <vt:lpstr>DateNaissance3511</vt:lpstr>
      <vt:lpstr>DateNaissance3512</vt:lpstr>
      <vt:lpstr>DateNaissance3513</vt:lpstr>
      <vt:lpstr>DateNaissance3514</vt:lpstr>
      <vt:lpstr>DateNaissance3515</vt:lpstr>
      <vt:lpstr>DateNaissance3516</vt:lpstr>
      <vt:lpstr>DateNaissance3517</vt:lpstr>
      <vt:lpstr>DateNaissance3518</vt:lpstr>
      <vt:lpstr>DateNaissance3519</vt:lpstr>
      <vt:lpstr>DateNaissance352</vt:lpstr>
      <vt:lpstr>DateNaissance3520</vt:lpstr>
      <vt:lpstr>DateNaissance3521</vt:lpstr>
      <vt:lpstr>DateNaissance3522</vt:lpstr>
      <vt:lpstr>DateNaissance3523</vt:lpstr>
      <vt:lpstr>DateNaissance3524</vt:lpstr>
      <vt:lpstr>DateNaissance3525</vt:lpstr>
      <vt:lpstr>DateNaissance3526</vt:lpstr>
      <vt:lpstr>DateNaissance3527</vt:lpstr>
      <vt:lpstr>DateNaissance3528</vt:lpstr>
      <vt:lpstr>DateNaissance3529</vt:lpstr>
      <vt:lpstr>DateNaissance353</vt:lpstr>
      <vt:lpstr>DateNaissance3530</vt:lpstr>
      <vt:lpstr>DateNaissance3531</vt:lpstr>
      <vt:lpstr>DateNaissance3532</vt:lpstr>
      <vt:lpstr>DateNaissance3533</vt:lpstr>
      <vt:lpstr>DateNaissance3534</vt:lpstr>
      <vt:lpstr>DateNaissance3535</vt:lpstr>
      <vt:lpstr>DateNaissance3536</vt:lpstr>
      <vt:lpstr>DateNaissance3537</vt:lpstr>
      <vt:lpstr>DateNaissance3538</vt:lpstr>
      <vt:lpstr>DateNaissance3539</vt:lpstr>
      <vt:lpstr>DateNaissance354</vt:lpstr>
      <vt:lpstr>DateNaissance3540</vt:lpstr>
      <vt:lpstr>DateNaissance3541</vt:lpstr>
      <vt:lpstr>DateNaissance3542</vt:lpstr>
      <vt:lpstr>DateNaissance3543</vt:lpstr>
      <vt:lpstr>DateNaissance3544</vt:lpstr>
      <vt:lpstr>DateNaissance3545</vt:lpstr>
      <vt:lpstr>DateNaissance3546</vt:lpstr>
      <vt:lpstr>DateNaissance3547</vt:lpstr>
      <vt:lpstr>DateNaissance3548</vt:lpstr>
      <vt:lpstr>DateNaissance3549</vt:lpstr>
      <vt:lpstr>DateNaissance355</vt:lpstr>
      <vt:lpstr>DateNaissance3550</vt:lpstr>
      <vt:lpstr>DateNaissance3551</vt:lpstr>
      <vt:lpstr>DateNaissance3552</vt:lpstr>
      <vt:lpstr>DateNaissance3553</vt:lpstr>
      <vt:lpstr>DateNaissance3554</vt:lpstr>
      <vt:lpstr>DateNaissance3555</vt:lpstr>
      <vt:lpstr>DateNaissance3556</vt:lpstr>
      <vt:lpstr>DateNaissance3557</vt:lpstr>
      <vt:lpstr>DateNaissance3558</vt:lpstr>
      <vt:lpstr>DateNaissance3559</vt:lpstr>
      <vt:lpstr>DateNaissance356</vt:lpstr>
      <vt:lpstr>DateNaissance3560</vt:lpstr>
      <vt:lpstr>DateNaissance3561</vt:lpstr>
      <vt:lpstr>DateNaissance3562</vt:lpstr>
      <vt:lpstr>DateNaissance3563</vt:lpstr>
      <vt:lpstr>DateNaissance3564</vt:lpstr>
      <vt:lpstr>DateNaissance3565</vt:lpstr>
      <vt:lpstr>DateNaissance3566</vt:lpstr>
      <vt:lpstr>DateNaissance3567</vt:lpstr>
      <vt:lpstr>DateNaissance3568</vt:lpstr>
      <vt:lpstr>DateNaissance3569</vt:lpstr>
      <vt:lpstr>DateNaissance357</vt:lpstr>
      <vt:lpstr>DateNaissance3570</vt:lpstr>
      <vt:lpstr>DateNaissance3571</vt:lpstr>
      <vt:lpstr>DateNaissance3572</vt:lpstr>
      <vt:lpstr>DateNaissance3573</vt:lpstr>
      <vt:lpstr>DateNaissance3574</vt:lpstr>
      <vt:lpstr>DateNaissance3575</vt:lpstr>
      <vt:lpstr>DateNaissance3576</vt:lpstr>
      <vt:lpstr>DateNaissance3577</vt:lpstr>
      <vt:lpstr>DateNaissance3578</vt:lpstr>
      <vt:lpstr>DateNaissance3579</vt:lpstr>
      <vt:lpstr>DateNaissance358</vt:lpstr>
      <vt:lpstr>DateNaissance3580</vt:lpstr>
      <vt:lpstr>DateNaissance3581</vt:lpstr>
      <vt:lpstr>DateNaissance3582</vt:lpstr>
      <vt:lpstr>DateNaissance3583</vt:lpstr>
      <vt:lpstr>DateNaissance3584</vt:lpstr>
      <vt:lpstr>DateNaissance3585</vt:lpstr>
      <vt:lpstr>DateNaissance3586</vt:lpstr>
      <vt:lpstr>DateNaissance3587</vt:lpstr>
      <vt:lpstr>DateNaissance3588</vt:lpstr>
      <vt:lpstr>DateNaissance3589</vt:lpstr>
      <vt:lpstr>DateNaissance359</vt:lpstr>
      <vt:lpstr>DateNaissance3590</vt:lpstr>
      <vt:lpstr>DateNaissance3591</vt:lpstr>
      <vt:lpstr>DateNaissance3592</vt:lpstr>
      <vt:lpstr>DateNaissance3593</vt:lpstr>
      <vt:lpstr>DateNaissance3594</vt:lpstr>
      <vt:lpstr>DateNaissance3595</vt:lpstr>
      <vt:lpstr>DateNaissance3596</vt:lpstr>
      <vt:lpstr>DateNaissance3597</vt:lpstr>
      <vt:lpstr>DateNaissance3598</vt:lpstr>
      <vt:lpstr>DateNaissance3599</vt:lpstr>
      <vt:lpstr>DateNaissance36</vt:lpstr>
      <vt:lpstr>DateNaissance360</vt:lpstr>
      <vt:lpstr>DateNaissance3600</vt:lpstr>
      <vt:lpstr>DateNaissance3601</vt:lpstr>
      <vt:lpstr>DateNaissance3602</vt:lpstr>
      <vt:lpstr>DateNaissance3603</vt:lpstr>
      <vt:lpstr>DateNaissance3604</vt:lpstr>
      <vt:lpstr>DateNaissance3605</vt:lpstr>
      <vt:lpstr>DateNaissance3606</vt:lpstr>
      <vt:lpstr>DateNaissance3607</vt:lpstr>
      <vt:lpstr>DateNaissance3608</vt:lpstr>
      <vt:lpstr>DateNaissance3609</vt:lpstr>
      <vt:lpstr>DateNaissance361</vt:lpstr>
      <vt:lpstr>DateNaissance3610</vt:lpstr>
      <vt:lpstr>DateNaissance3611</vt:lpstr>
      <vt:lpstr>DateNaissance3612</vt:lpstr>
      <vt:lpstr>DateNaissance3613</vt:lpstr>
      <vt:lpstr>DateNaissance3614</vt:lpstr>
      <vt:lpstr>DateNaissance3615</vt:lpstr>
      <vt:lpstr>DateNaissance3616</vt:lpstr>
      <vt:lpstr>DateNaissance3617</vt:lpstr>
      <vt:lpstr>DateNaissance3618</vt:lpstr>
      <vt:lpstr>DateNaissance3619</vt:lpstr>
      <vt:lpstr>DateNaissance362</vt:lpstr>
      <vt:lpstr>DateNaissance3620</vt:lpstr>
      <vt:lpstr>DateNaissance3621</vt:lpstr>
      <vt:lpstr>DateNaissance3622</vt:lpstr>
      <vt:lpstr>DateNaissance3623</vt:lpstr>
      <vt:lpstr>DateNaissance3624</vt:lpstr>
      <vt:lpstr>DateNaissance3625</vt:lpstr>
      <vt:lpstr>DateNaissance3626</vt:lpstr>
      <vt:lpstr>DateNaissance3627</vt:lpstr>
      <vt:lpstr>DateNaissance3628</vt:lpstr>
      <vt:lpstr>DateNaissance3629</vt:lpstr>
      <vt:lpstr>DateNaissance363</vt:lpstr>
      <vt:lpstr>DateNaissance3630</vt:lpstr>
      <vt:lpstr>DateNaissance3631</vt:lpstr>
      <vt:lpstr>DateNaissance3632</vt:lpstr>
      <vt:lpstr>DateNaissance3633</vt:lpstr>
      <vt:lpstr>DateNaissance3634</vt:lpstr>
      <vt:lpstr>DateNaissance3635</vt:lpstr>
      <vt:lpstr>DateNaissance3636</vt:lpstr>
      <vt:lpstr>DateNaissance3637</vt:lpstr>
      <vt:lpstr>DateNaissance3638</vt:lpstr>
      <vt:lpstr>DateNaissance3639</vt:lpstr>
      <vt:lpstr>DateNaissance364</vt:lpstr>
      <vt:lpstr>DateNaissance3640</vt:lpstr>
      <vt:lpstr>DateNaissance3641</vt:lpstr>
      <vt:lpstr>DateNaissance3642</vt:lpstr>
      <vt:lpstr>DateNaissance3643</vt:lpstr>
      <vt:lpstr>DateNaissance3644</vt:lpstr>
      <vt:lpstr>DateNaissance3645</vt:lpstr>
      <vt:lpstr>DateNaissance3646</vt:lpstr>
      <vt:lpstr>DateNaissance3647</vt:lpstr>
      <vt:lpstr>DateNaissance3648</vt:lpstr>
      <vt:lpstr>DateNaissance3649</vt:lpstr>
      <vt:lpstr>DateNaissance365</vt:lpstr>
      <vt:lpstr>DateNaissance3650</vt:lpstr>
      <vt:lpstr>DateNaissance3651</vt:lpstr>
      <vt:lpstr>DateNaissance3652</vt:lpstr>
      <vt:lpstr>DateNaissance3653</vt:lpstr>
      <vt:lpstr>DateNaissance3654</vt:lpstr>
      <vt:lpstr>DateNaissance3655</vt:lpstr>
      <vt:lpstr>DateNaissance3656</vt:lpstr>
      <vt:lpstr>DateNaissance3657</vt:lpstr>
      <vt:lpstr>DateNaissance3658</vt:lpstr>
      <vt:lpstr>DateNaissance3659</vt:lpstr>
      <vt:lpstr>DateNaissance366</vt:lpstr>
      <vt:lpstr>DateNaissance3660</vt:lpstr>
      <vt:lpstr>DateNaissance3661</vt:lpstr>
      <vt:lpstr>DateNaissance3662</vt:lpstr>
      <vt:lpstr>DateNaissance3663</vt:lpstr>
      <vt:lpstr>DateNaissance3664</vt:lpstr>
      <vt:lpstr>DateNaissance3665</vt:lpstr>
      <vt:lpstr>DateNaissance3666</vt:lpstr>
      <vt:lpstr>DateNaissance3667</vt:lpstr>
      <vt:lpstr>DateNaissance3668</vt:lpstr>
      <vt:lpstr>DateNaissance3669</vt:lpstr>
      <vt:lpstr>DateNaissance367</vt:lpstr>
      <vt:lpstr>DateNaissance3670</vt:lpstr>
      <vt:lpstr>DateNaissance3671</vt:lpstr>
      <vt:lpstr>DateNaissance3672</vt:lpstr>
      <vt:lpstr>DateNaissance3673</vt:lpstr>
      <vt:lpstr>DateNaissance3674</vt:lpstr>
      <vt:lpstr>DateNaissance3675</vt:lpstr>
      <vt:lpstr>DateNaissance3676</vt:lpstr>
      <vt:lpstr>DateNaissance3677</vt:lpstr>
      <vt:lpstr>DateNaissance3678</vt:lpstr>
      <vt:lpstr>DateNaissance3679</vt:lpstr>
      <vt:lpstr>DateNaissance368</vt:lpstr>
      <vt:lpstr>DateNaissance3680</vt:lpstr>
      <vt:lpstr>DateNaissance3681</vt:lpstr>
      <vt:lpstr>DateNaissance3682</vt:lpstr>
      <vt:lpstr>DateNaissance3683</vt:lpstr>
      <vt:lpstr>DateNaissance3684</vt:lpstr>
      <vt:lpstr>DateNaissance3685</vt:lpstr>
      <vt:lpstr>DateNaissance3686</vt:lpstr>
      <vt:lpstr>DateNaissance3687</vt:lpstr>
      <vt:lpstr>DateNaissance3688</vt:lpstr>
      <vt:lpstr>DateNaissance3689</vt:lpstr>
      <vt:lpstr>DateNaissance369</vt:lpstr>
      <vt:lpstr>DateNaissance3690</vt:lpstr>
      <vt:lpstr>DateNaissance3691</vt:lpstr>
      <vt:lpstr>DateNaissance3692</vt:lpstr>
      <vt:lpstr>DateNaissance3693</vt:lpstr>
      <vt:lpstr>DateNaissance3694</vt:lpstr>
      <vt:lpstr>DateNaissance3695</vt:lpstr>
      <vt:lpstr>DateNaissance3696</vt:lpstr>
      <vt:lpstr>DateNaissance3697</vt:lpstr>
      <vt:lpstr>DateNaissance3698</vt:lpstr>
      <vt:lpstr>DateNaissance3699</vt:lpstr>
      <vt:lpstr>DateNaissance37</vt:lpstr>
      <vt:lpstr>DateNaissance370</vt:lpstr>
      <vt:lpstr>DateNaissance3700</vt:lpstr>
      <vt:lpstr>DateNaissance3701</vt:lpstr>
      <vt:lpstr>DateNaissance3702</vt:lpstr>
      <vt:lpstr>DateNaissance3703</vt:lpstr>
      <vt:lpstr>DateNaissance3704</vt:lpstr>
      <vt:lpstr>DateNaissance3705</vt:lpstr>
      <vt:lpstr>DateNaissance3706</vt:lpstr>
      <vt:lpstr>DateNaissance3707</vt:lpstr>
      <vt:lpstr>DateNaissance3708</vt:lpstr>
      <vt:lpstr>DateNaissance3709</vt:lpstr>
      <vt:lpstr>DateNaissance371</vt:lpstr>
      <vt:lpstr>DateNaissance3710</vt:lpstr>
      <vt:lpstr>DateNaissance3711</vt:lpstr>
      <vt:lpstr>DateNaissance3712</vt:lpstr>
      <vt:lpstr>DateNaissance3713</vt:lpstr>
      <vt:lpstr>DateNaissance3714</vt:lpstr>
      <vt:lpstr>DateNaissance3715</vt:lpstr>
      <vt:lpstr>DateNaissance3716</vt:lpstr>
      <vt:lpstr>DateNaissance3717</vt:lpstr>
      <vt:lpstr>DateNaissance3718</vt:lpstr>
      <vt:lpstr>DateNaissance3719</vt:lpstr>
      <vt:lpstr>DateNaissance372</vt:lpstr>
      <vt:lpstr>DateNaissance3720</vt:lpstr>
      <vt:lpstr>DateNaissance3721</vt:lpstr>
      <vt:lpstr>DateNaissance3722</vt:lpstr>
      <vt:lpstr>DateNaissance3723</vt:lpstr>
      <vt:lpstr>DateNaissance3724</vt:lpstr>
      <vt:lpstr>DateNaissance3725</vt:lpstr>
      <vt:lpstr>DateNaissance3726</vt:lpstr>
      <vt:lpstr>DateNaissance3727</vt:lpstr>
      <vt:lpstr>DateNaissance3728</vt:lpstr>
      <vt:lpstr>DateNaissance3729</vt:lpstr>
      <vt:lpstr>DateNaissance373</vt:lpstr>
      <vt:lpstr>DateNaissance3730</vt:lpstr>
      <vt:lpstr>DateNaissance3731</vt:lpstr>
      <vt:lpstr>DateNaissance3732</vt:lpstr>
      <vt:lpstr>DateNaissance3733</vt:lpstr>
      <vt:lpstr>DateNaissance3734</vt:lpstr>
      <vt:lpstr>DateNaissance3735</vt:lpstr>
      <vt:lpstr>DateNaissance3736</vt:lpstr>
      <vt:lpstr>DateNaissance3737</vt:lpstr>
      <vt:lpstr>DateNaissance3738</vt:lpstr>
      <vt:lpstr>DateNaissance3739</vt:lpstr>
      <vt:lpstr>DateNaissance374</vt:lpstr>
      <vt:lpstr>DateNaissance3740</vt:lpstr>
      <vt:lpstr>DateNaissance3741</vt:lpstr>
      <vt:lpstr>DateNaissance3742</vt:lpstr>
      <vt:lpstr>DateNaissance3743</vt:lpstr>
      <vt:lpstr>DateNaissance3744</vt:lpstr>
      <vt:lpstr>DateNaissance3745</vt:lpstr>
      <vt:lpstr>DateNaissance3746</vt:lpstr>
      <vt:lpstr>DateNaissance3747</vt:lpstr>
      <vt:lpstr>DateNaissance3748</vt:lpstr>
      <vt:lpstr>DateNaissance3749</vt:lpstr>
      <vt:lpstr>DateNaissance375</vt:lpstr>
      <vt:lpstr>DateNaissance3750</vt:lpstr>
      <vt:lpstr>DateNaissance3751</vt:lpstr>
      <vt:lpstr>DateNaissance3752</vt:lpstr>
      <vt:lpstr>DateNaissance3753</vt:lpstr>
      <vt:lpstr>DateNaissance3754</vt:lpstr>
      <vt:lpstr>DateNaissance3755</vt:lpstr>
      <vt:lpstr>DateNaissance3756</vt:lpstr>
      <vt:lpstr>DateNaissance3757</vt:lpstr>
      <vt:lpstr>DateNaissance3758</vt:lpstr>
      <vt:lpstr>DateNaissance3759</vt:lpstr>
      <vt:lpstr>DateNaissance376</vt:lpstr>
      <vt:lpstr>DateNaissance3760</vt:lpstr>
      <vt:lpstr>DateNaissance3761</vt:lpstr>
      <vt:lpstr>DateNaissance3762</vt:lpstr>
      <vt:lpstr>DateNaissance3763</vt:lpstr>
      <vt:lpstr>DateNaissance3764</vt:lpstr>
      <vt:lpstr>DateNaissance3765</vt:lpstr>
      <vt:lpstr>DateNaissance3766</vt:lpstr>
      <vt:lpstr>DateNaissance3767</vt:lpstr>
      <vt:lpstr>DateNaissance3768</vt:lpstr>
      <vt:lpstr>DateNaissance3769</vt:lpstr>
      <vt:lpstr>DateNaissance377</vt:lpstr>
      <vt:lpstr>DateNaissance3770</vt:lpstr>
      <vt:lpstr>DateNaissance3771</vt:lpstr>
      <vt:lpstr>DateNaissance3772</vt:lpstr>
      <vt:lpstr>DateNaissance3773</vt:lpstr>
      <vt:lpstr>DateNaissance3774</vt:lpstr>
      <vt:lpstr>DateNaissance3775</vt:lpstr>
      <vt:lpstr>DateNaissance3776</vt:lpstr>
      <vt:lpstr>DateNaissance3777</vt:lpstr>
      <vt:lpstr>DateNaissance3778</vt:lpstr>
      <vt:lpstr>DateNaissance3779</vt:lpstr>
      <vt:lpstr>DateNaissance378</vt:lpstr>
      <vt:lpstr>DateNaissance3780</vt:lpstr>
      <vt:lpstr>DateNaissance3781</vt:lpstr>
      <vt:lpstr>DateNaissance3782</vt:lpstr>
      <vt:lpstr>DateNaissance3783</vt:lpstr>
      <vt:lpstr>DateNaissance3784</vt:lpstr>
      <vt:lpstr>DateNaissance3785</vt:lpstr>
      <vt:lpstr>DateNaissance3786</vt:lpstr>
      <vt:lpstr>DateNaissance3787</vt:lpstr>
      <vt:lpstr>DateNaissance3788</vt:lpstr>
      <vt:lpstr>DateNaissance3789</vt:lpstr>
      <vt:lpstr>DateNaissance379</vt:lpstr>
      <vt:lpstr>DateNaissance3790</vt:lpstr>
      <vt:lpstr>DateNaissance3791</vt:lpstr>
      <vt:lpstr>DateNaissance3792</vt:lpstr>
      <vt:lpstr>DateNaissance3793</vt:lpstr>
      <vt:lpstr>DateNaissance3794</vt:lpstr>
      <vt:lpstr>DateNaissance3795</vt:lpstr>
      <vt:lpstr>DateNaissance3796</vt:lpstr>
      <vt:lpstr>DateNaissance3797</vt:lpstr>
      <vt:lpstr>DateNaissance3798</vt:lpstr>
      <vt:lpstr>DateNaissance3799</vt:lpstr>
      <vt:lpstr>DateNaissance38</vt:lpstr>
      <vt:lpstr>DateNaissance380</vt:lpstr>
      <vt:lpstr>DateNaissance3800</vt:lpstr>
      <vt:lpstr>DateNaissance3801</vt:lpstr>
      <vt:lpstr>DateNaissance3802</vt:lpstr>
      <vt:lpstr>DateNaissance3803</vt:lpstr>
      <vt:lpstr>DateNaissance3804</vt:lpstr>
      <vt:lpstr>DateNaissance3805</vt:lpstr>
      <vt:lpstr>DateNaissance3806</vt:lpstr>
      <vt:lpstr>DateNaissance3807</vt:lpstr>
      <vt:lpstr>DateNaissance3808</vt:lpstr>
      <vt:lpstr>DateNaissance3809</vt:lpstr>
      <vt:lpstr>DateNaissance381</vt:lpstr>
      <vt:lpstr>DateNaissance3810</vt:lpstr>
      <vt:lpstr>DateNaissance3811</vt:lpstr>
      <vt:lpstr>DateNaissance3812</vt:lpstr>
      <vt:lpstr>DateNaissance3813</vt:lpstr>
      <vt:lpstr>DateNaissance3814</vt:lpstr>
      <vt:lpstr>DateNaissance3815</vt:lpstr>
      <vt:lpstr>DateNaissance3816</vt:lpstr>
      <vt:lpstr>DateNaissance3817</vt:lpstr>
      <vt:lpstr>DateNaissance3818</vt:lpstr>
      <vt:lpstr>DateNaissance3819</vt:lpstr>
      <vt:lpstr>DateNaissance382</vt:lpstr>
      <vt:lpstr>DateNaissance3820</vt:lpstr>
      <vt:lpstr>DateNaissance3821</vt:lpstr>
      <vt:lpstr>DateNaissance3822</vt:lpstr>
      <vt:lpstr>DateNaissance3823</vt:lpstr>
      <vt:lpstr>DateNaissance3824</vt:lpstr>
      <vt:lpstr>DateNaissance3825</vt:lpstr>
      <vt:lpstr>DateNaissance3826</vt:lpstr>
      <vt:lpstr>DateNaissance3827</vt:lpstr>
      <vt:lpstr>DateNaissance3828</vt:lpstr>
      <vt:lpstr>DateNaissance3829</vt:lpstr>
      <vt:lpstr>DateNaissance383</vt:lpstr>
      <vt:lpstr>DateNaissance3830</vt:lpstr>
      <vt:lpstr>DateNaissance3831</vt:lpstr>
      <vt:lpstr>DateNaissance3832</vt:lpstr>
      <vt:lpstr>DateNaissance3833</vt:lpstr>
      <vt:lpstr>DateNaissance3834</vt:lpstr>
      <vt:lpstr>DateNaissance3835</vt:lpstr>
      <vt:lpstr>DateNaissance3836</vt:lpstr>
      <vt:lpstr>DateNaissance3837</vt:lpstr>
      <vt:lpstr>DateNaissance3838</vt:lpstr>
      <vt:lpstr>DateNaissance3839</vt:lpstr>
      <vt:lpstr>DateNaissance384</vt:lpstr>
      <vt:lpstr>DateNaissance3840</vt:lpstr>
      <vt:lpstr>DateNaissance3841</vt:lpstr>
      <vt:lpstr>DateNaissance3842</vt:lpstr>
      <vt:lpstr>DateNaissance3843</vt:lpstr>
      <vt:lpstr>DateNaissance3844</vt:lpstr>
      <vt:lpstr>DateNaissance3845</vt:lpstr>
      <vt:lpstr>DateNaissance3846</vt:lpstr>
      <vt:lpstr>DateNaissance3847</vt:lpstr>
      <vt:lpstr>DateNaissance3848</vt:lpstr>
      <vt:lpstr>DateNaissance3849</vt:lpstr>
      <vt:lpstr>DateNaissance385</vt:lpstr>
      <vt:lpstr>DateNaissance3850</vt:lpstr>
      <vt:lpstr>DateNaissance3851</vt:lpstr>
      <vt:lpstr>DateNaissance3852</vt:lpstr>
      <vt:lpstr>DateNaissance3853</vt:lpstr>
      <vt:lpstr>DateNaissance3854</vt:lpstr>
      <vt:lpstr>DateNaissance3855</vt:lpstr>
      <vt:lpstr>DateNaissance3856</vt:lpstr>
      <vt:lpstr>DateNaissance3857</vt:lpstr>
      <vt:lpstr>DateNaissance3858</vt:lpstr>
      <vt:lpstr>DateNaissance3859</vt:lpstr>
      <vt:lpstr>DateNaissance386</vt:lpstr>
      <vt:lpstr>DateNaissance3860</vt:lpstr>
      <vt:lpstr>DateNaissance3861</vt:lpstr>
      <vt:lpstr>DateNaissance3862</vt:lpstr>
      <vt:lpstr>DateNaissance3863</vt:lpstr>
      <vt:lpstr>DateNaissance3864</vt:lpstr>
      <vt:lpstr>DateNaissance3865</vt:lpstr>
      <vt:lpstr>DateNaissance3866</vt:lpstr>
      <vt:lpstr>DateNaissance3867</vt:lpstr>
      <vt:lpstr>DateNaissance3868</vt:lpstr>
      <vt:lpstr>DateNaissance3869</vt:lpstr>
      <vt:lpstr>DateNaissance387</vt:lpstr>
      <vt:lpstr>DateNaissance3870</vt:lpstr>
      <vt:lpstr>DateNaissance3871</vt:lpstr>
      <vt:lpstr>DateNaissance3872</vt:lpstr>
      <vt:lpstr>DateNaissance3873</vt:lpstr>
      <vt:lpstr>DateNaissance3874</vt:lpstr>
      <vt:lpstr>DateNaissance3875</vt:lpstr>
      <vt:lpstr>DateNaissance3876</vt:lpstr>
      <vt:lpstr>DateNaissance3877</vt:lpstr>
      <vt:lpstr>DateNaissance3878</vt:lpstr>
      <vt:lpstr>DateNaissance3879</vt:lpstr>
      <vt:lpstr>DateNaissance388</vt:lpstr>
      <vt:lpstr>DateNaissance3880</vt:lpstr>
      <vt:lpstr>DateNaissance3881</vt:lpstr>
      <vt:lpstr>DateNaissance3882</vt:lpstr>
      <vt:lpstr>DateNaissance3883</vt:lpstr>
      <vt:lpstr>DateNaissance3884</vt:lpstr>
      <vt:lpstr>DateNaissance3885</vt:lpstr>
      <vt:lpstr>DateNaissance3886</vt:lpstr>
      <vt:lpstr>DateNaissance3887</vt:lpstr>
      <vt:lpstr>DateNaissance3888</vt:lpstr>
      <vt:lpstr>DateNaissance3889</vt:lpstr>
      <vt:lpstr>DateNaissance389</vt:lpstr>
      <vt:lpstr>DateNaissance3890</vt:lpstr>
      <vt:lpstr>DateNaissance3891</vt:lpstr>
      <vt:lpstr>DateNaissance3892</vt:lpstr>
      <vt:lpstr>DateNaissance3893</vt:lpstr>
      <vt:lpstr>DateNaissance3894</vt:lpstr>
      <vt:lpstr>DateNaissance3895</vt:lpstr>
      <vt:lpstr>DateNaissance3896</vt:lpstr>
      <vt:lpstr>DateNaissance3897</vt:lpstr>
      <vt:lpstr>DateNaissance3898</vt:lpstr>
      <vt:lpstr>DateNaissance3899</vt:lpstr>
      <vt:lpstr>DateNaissance39</vt:lpstr>
      <vt:lpstr>DateNaissance390</vt:lpstr>
      <vt:lpstr>DateNaissance3900</vt:lpstr>
      <vt:lpstr>DateNaissance3901</vt:lpstr>
      <vt:lpstr>DateNaissance3902</vt:lpstr>
      <vt:lpstr>DateNaissance3903</vt:lpstr>
      <vt:lpstr>DateNaissance3904</vt:lpstr>
      <vt:lpstr>DateNaissance3905</vt:lpstr>
      <vt:lpstr>DateNaissance3906</vt:lpstr>
      <vt:lpstr>DateNaissance3907</vt:lpstr>
      <vt:lpstr>DateNaissance3908</vt:lpstr>
      <vt:lpstr>DateNaissance3909</vt:lpstr>
      <vt:lpstr>DateNaissance391</vt:lpstr>
      <vt:lpstr>DateNaissance3910</vt:lpstr>
      <vt:lpstr>DateNaissance3911</vt:lpstr>
      <vt:lpstr>DateNaissance3912</vt:lpstr>
      <vt:lpstr>DateNaissance3913</vt:lpstr>
      <vt:lpstr>DateNaissance3914</vt:lpstr>
      <vt:lpstr>DateNaissance3915</vt:lpstr>
      <vt:lpstr>DateNaissance3916</vt:lpstr>
      <vt:lpstr>DateNaissance3917</vt:lpstr>
      <vt:lpstr>DateNaissance3918</vt:lpstr>
      <vt:lpstr>DateNaissance3919</vt:lpstr>
      <vt:lpstr>DateNaissance392</vt:lpstr>
      <vt:lpstr>DateNaissance3920</vt:lpstr>
      <vt:lpstr>DateNaissance3921</vt:lpstr>
      <vt:lpstr>DateNaissance3922</vt:lpstr>
      <vt:lpstr>DateNaissance3923</vt:lpstr>
      <vt:lpstr>DateNaissance3924</vt:lpstr>
      <vt:lpstr>DateNaissance3925</vt:lpstr>
      <vt:lpstr>DateNaissance3926</vt:lpstr>
      <vt:lpstr>DateNaissance3927</vt:lpstr>
      <vt:lpstr>DateNaissance3928</vt:lpstr>
      <vt:lpstr>DateNaissance3929</vt:lpstr>
      <vt:lpstr>DateNaissance393</vt:lpstr>
      <vt:lpstr>DateNaissance3930</vt:lpstr>
      <vt:lpstr>DateNaissance3931</vt:lpstr>
      <vt:lpstr>DateNaissance3932</vt:lpstr>
      <vt:lpstr>DateNaissance3933</vt:lpstr>
      <vt:lpstr>DateNaissance3934</vt:lpstr>
      <vt:lpstr>DateNaissance3935</vt:lpstr>
      <vt:lpstr>DateNaissance3936</vt:lpstr>
      <vt:lpstr>DateNaissance3937</vt:lpstr>
      <vt:lpstr>DateNaissance3938</vt:lpstr>
      <vt:lpstr>DateNaissance3939</vt:lpstr>
      <vt:lpstr>DateNaissance394</vt:lpstr>
      <vt:lpstr>DateNaissance3940</vt:lpstr>
      <vt:lpstr>DateNaissance3941</vt:lpstr>
      <vt:lpstr>DateNaissance3942</vt:lpstr>
      <vt:lpstr>DateNaissance3943</vt:lpstr>
      <vt:lpstr>DateNaissance3944</vt:lpstr>
      <vt:lpstr>DateNaissance3945</vt:lpstr>
      <vt:lpstr>DateNaissance3946</vt:lpstr>
      <vt:lpstr>DateNaissance3947</vt:lpstr>
      <vt:lpstr>DateNaissance3948</vt:lpstr>
      <vt:lpstr>DateNaissance3949</vt:lpstr>
      <vt:lpstr>DateNaissance395</vt:lpstr>
      <vt:lpstr>DateNaissance3950</vt:lpstr>
      <vt:lpstr>DateNaissance3951</vt:lpstr>
      <vt:lpstr>DateNaissance3952</vt:lpstr>
      <vt:lpstr>DateNaissance3953</vt:lpstr>
      <vt:lpstr>DateNaissance3954</vt:lpstr>
      <vt:lpstr>DateNaissance3955</vt:lpstr>
      <vt:lpstr>DateNaissance3956</vt:lpstr>
      <vt:lpstr>DateNaissance3957</vt:lpstr>
      <vt:lpstr>DateNaissance3958</vt:lpstr>
      <vt:lpstr>DateNaissance3959</vt:lpstr>
      <vt:lpstr>DateNaissance396</vt:lpstr>
      <vt:lpstr>DateNaissance3960</vt:lpstr>
      <vt:lpstr>DateNaissance3961</vt:lpstr>
      <vt:lpstr>DateNaissance3962</vt:lpstr>
      <vt:lpstr>DateNaissance3963</vt:lpstr>
      <vt:lpstr>DateNaissance3964</vt:lpstr>
      <vt:lpstr>DateNaissance3965</vt:lpstr>
      <vt:lpstr>DateNaissance3966</vt:lpstr>
      <vt:lpstr>DateNaissance3967</vt:lpstr>
      <vt:lpstr>DateNaissance3968</vt:lpstr>
      <vt:lpstr>DateNaissance3969</vt:lpstr>
      <vt:lpstr>DateNaissance397</vt:lpstr>
      <vt:lpstr>DateNaissance3970</vt:lpstr>
      <vt:lpstr>DateNaissance3971</vt:lpstr>
      <vt:lpstr>DateNaissance3972</vt:lpstr>
      <vt:lpstr>DateNaissance3973</vt:lpstr>
      <vt:lpstr>DateNaissance3974</vt:lpstr>
      <vt:lpstr>DateNaissance3975</vt:lpstr>
      <vt:lpstr>DateNaissance3976</vt:lpstr>
      <vt:lpstr>DateNaissance3977</vt:lpstr>
      <vt:lpstr>DateNaissance3978</vt:lpstr>
      <vt:lpstr>DateNaissance3979</vt:lpstr>
      <vt:lpstr>DateNaissance398</vt:lpstr>
      <vt:lpstr>DateNaissance3980</vt:lpstr>
      <vt:lpstr>DateNaissance3981</vt:lpstr>
      <vt:lpstr>DateNaissance3982</vt:lpstr>
      <vt:lpstr>DateNaissance3983</vt:lpstr>
      <vt:lpstr>DateNaissance3984</vt:lpstr>
      <vt:lpstr>DateNaissance3985</vt:lpstr>
      <vt:lpstr>DateNaissance3986</vt:lpstr>
      <vt:lpstr>DateNaissance3987</vt:lpstr>
      <vt:lpstr>DateNaissance3988</vt:lpstr>
      <vt:lpstr>DateNaissance3989</vt:lpstr>
      <vt:lpstr>DateNaissance399</vt:lpstr>
      <vt:lpstr>DateNaissance3990</vt:lpstr>
      <vt:lpstr>DateNaissance3991</vt:lpstr>
      <vt:lpstr>DateNaissance3992</vt:lpstr>
      <vt:lpstr>DateNaissance3993</vt:lpstr>
      <vt:lpstr>DateNaissance3994</vt:lpstr>
      <vt:lpstr>DateNaissance3995</vt:lpstr>
      <vt:lpstr>DateNaissance3996</vt:lpstr>
      <vt:lpstr>DateNaissance3997</vt:lpstr>
      <vt:lpstr>DateNaissance3998</vt:lpstr>
      <vt:lpstr>DateNaissance3999</vt:lpstr>
      <vt:lpstr>DateNaissance4</vt:lpstr>
      <vt:lpstr>DateNaissance40</vt:lpstr>
      <vt:lpstr>DateNaissance400</vt:lpstr>
      <vt:lpstr>DateNaissance4000</vt:lpstr>
      <vt:lpstr>DateNaissance4001</vt:lpstr>
      <vt:lpstr>DateNaissance4002</vt:lpstr>
      <vt:lpstr>DateNaissance4003</vt:lpstr>
      <vt:lpstr>DateNaissance4004</vt:lpstr>
      <vt:lpstr>DateNaissance4005</vt:lpstr>
      <vt:lpstr>DateNaissance4006</vt:lpstr>
      <vt:lpstr>DateNaissance4007</vt:lpstr>
      <vt:lpstr>DateNaissance4008</vt:lpstr>
      <vt:lpstr>DateNaissance4009</vt:lpstr>
      <vt:lpstr>DateNaissance401</vt:lpstr>
      <vt:lpstr>DateNaissance4010</vt:lpstr>
      <vt:lpstr>DateNaissance4011</vt:lpstr>
      <vt:lpstr>DateNaissance4012</vt:lpstr>
      <vt:lpstr>DateNaissance4013</vt:lpstr>
      <vt:lpstr>DateNaissance4014</vt:lpstr>
      <vt:lpstr>DateNaissance4015</vt:lpstr>
      <vt:lpstr>DateNaissance4016</vt:lpstr>
      <vt:lpstr>DateNaissance4017</vt:lpstr>
      <vt:lpstr>DateNaissance4018</vt:lpstr>
      <vt:lpstr>DateNaissance4019</vt:lpstr>
      <vt:lpstr>DateNaissance402</vt:lpstr>
      <vt:lpstr>DateNaissance4020</vt:lpstr>
      <vt:lpstr>DateNaissance4021</vt:lpstr>
      <vt:lpstr>DateNaissance4022</vt:lpstr>
      <vt:lpstr>DateNaissance4023</vt:lpstr>
      <vt:lpstr>DateNaissance4024</vt:lpstr>
      <vt:lpstr>DateNaissance4025</vt:lpstr>
      <vt:lpstr>DateNaissance4026</vt:lpstr>
      <vt:lpstr>DateNaissance4027</vt:lpstr>
      <vt:lpstr>DateNaissance4028</vt:lpstr>
      <vt:lpstr>DateNaissance4029</vt:lpstr>
      <vt:lpstr>DateNaissance403</vt:lpstr>
      <vt:lpstr>DateNaissance4030</vt:lpstr>
      <vt:lpstr>DateNaissance4031</vt:lpstr>
      <vt:lpstr>DateNaissance4032</vt:lpstr>
      <vt:lpstr>DateNaissance4033</vt:lpstr>
      <vt:lpstr>DateNaissance4034</vt:lpstr>
      <vt:lpstr>DateNaissance4035</vt:lpstr>
      <vt:lpstr>DateNaissance4036</vt:lpstr>
      <vt:lpstr>DateNaissance4037</vt:lpstr>
      <vt:lpstr>DateNaissance4038</vt:lpstr>
      <vt:lpstr>DateNaissance4039</vt:lpstr>
      <vt:lpstr>DateNaissance404</vt:lpstr>
      <vt:lpstr>DateNaissance4040</vt:lpstr>
      <vt:lpstr>DateNaissance4041</vt:lpstr>
      <vt:lpstr>DateNaissance4042</vt:lpstr>
      <vt:lpstr>DateNaissance4043</vt:lpstr>
      <vt:lpstr>DateNaissance4044</vt:lpstr>
      <vt:lpstr>DateNaissance4045</vt:lpstr>
      <vt:lpstr>DateNaissance4046</vt:lpstr>
      <vt:lpstr>DateNaissance4047</vt:lpstr>
      <vt:lpstr>DateNaissance4048</vt:lpstr>
      <vt:lpstr>DateNaissance4049</vt:lpstr>
      <vt:lpstr>DateNaissance405</vt:lpstr>
      <vt:lpstr>DateNaissance4050</vt:lpstr>
      <vt:lpstr>DateNaissance4051</vt:lpstr>
      <vt:lpstr>DateNaissance4052</vt:lpstr>
      <vt:lpstr>DateNaissance4053</vt:lpstr>
      <vt:lpstr>DateNaissance4054</vt:lpstr>
      <vt:lpstr>DateNaissance4055</vt:lpstr>
      <vt:lpstr>DateNaissance4056</vt:lpstr>
      <vt:lpstr>DateNaissance4057</vt:lpstr>
      <vt:lpstr>DateNaissance4058</vt:lpstr>
      <vt:lpstr>DateNaissance4059</vt:lpstr>
      <vt:lpstr>DateNaissance406</vt:lpstr>
      <vt:lpstr>DateNaissance4060</vt:lpstr>
      <vt:lpstr>DateNaissance4061</vt:lpstr>
      <vt:lpstr>DateNaissance4062</vt:lpstr>
      <vt:lpstr>DateNaissance4063</vt:lpstr>
      <vt:lpstr>DateNaissance4064</vt:lpstr>
      <vt:lpstr>DateNaissance4065</vt:lpstr>
      <vt:lpstr>DateNaissance4066</vt:lpstr>
      <vt:lpstr>DateNaissance4067</vt:lpstr>
      <vt:lpstr>DateNaissance4068</vt:lpstr>
      <vt:lpstr>DateNaissance4069</vt:lpstr>
      <vt:lpstr>DateNaissance407</vt:lpstr>
      <vt:lpstr>DateNaissance4070</vt:lpstr>
      <vt:lpstr>DateNaissance4071</vt:lpstr>
      <vt:lpstr>DateNaissance4072</vt:lpstr>
      <vt:lpstr>DateNaissance4073</vt:lpstr>
      <vt:lpstr>DateNaissance4074</vt:lpstr>
      <vt:lpstr>DateNaissance4075</vt:lpstr>
      <vt:lpstr>DateNaissance4076</vt:lpstr>
      <vt:lpstr>DateNaissance4077</vt:lpstr>
      <vt:lpstr>DateNaissance4078</vt:lpstr>
      <vt:lpstr>DateNaissance4079</vt:lpstr>
      <vt:lpstr>DateNaissance408</vt:lpstr>
      <vt:lpstr>DateNaissance4080</vt:lpstr>
      <vt:lpstr>DateNaissance4081</vt:lpstr>
      <vt:lpstr>DateNaissance4082</vt:lpstr>
      <vt:lpstr>DateNaissance4083</vt:lpstr>
      <vt:lpstr>DateNaissance4084</vt:lpstr>
      <vt:lpstr>DateNaissance4085</vt:lpstr>
      <vt:lpstr>DateNaissance4086</vt:lpstr>
      <vt:lpstr>DateNaissance4087</vt:lpstr>
      <vt:lpstr>DateNaissance4088</vt:lpstr>
      <vt:lpstr>DateNaissance4089</vt:lpstr>
      <vt:lpstr>DateNaissance409</vt:lpstr>
      <vt:lpstr>DateNaissance4090</vt:lpstr>
      <vt:lpstr>DateNaissance4091</vt:lpstr>
      <vt:lpstr>DateNaissance4092</vt:lpstr>
      <vt:lpstr>DateNaissance4093</vt:lpstr>
      <vt:lpstr>DateNaissance4094</vt:lpstr>
      <vt:lpstr>DateNaissance4095</vt:lpstr>
      <vt:lpstr>DateNaissance4096</vt:lpstr>
      <vt:lpstr>DateNaissance4097</vt:lpstr>
      <vt:lpstr>DateNaissance4098</vt:lpstr>
      <vt:lpstr>DateNaissance4099</vt:lpstr>
      <vt:lpstr>DateNaissance41</vt:lpstr>
      <vt:lpstr>DateNaissance410</vt:lpstr>
      <vt:lpstr>DateNaissance4100</vt:lpstr>
      <vt:lpstr>DateNaissance4101</vt:lpstr>
      <vt:lpstr>DateNaissance4102</vt:lpstr>
      <vt:lpstr>DateNaissance4103</vt:lpstr>
      <vt:lpstr>DateNaissance4104</vt:lpstr>
      <vt:lpstr>DateNaissance4105</vt:lpstr>
      <vt:lpstr>DateNaissance4106</vt:lpstr>
      <vt:lpstr>DateNaissance4107</vt:lpstr>
      <vt:lpstr>DateNaissance4108</vt:lpstr>
      <vt:lpstr>DateNaissance4109</vt:lpstr>
      <vt:lpstr>DateNaissance411</vt:lpstr>
      <vt:lpstr>DateNaissance4110</vt:lpstr>
      <vt:lpstr>DateNaissance4111</vt:lpstr>
      <vt:lpstr>DateNaissance4112</vt:lpstr>
      <vt:lpstr>DateNaissance4113</vt:lpstr>
      <vt:lpstr>DateNaissance4114</vt:lpstr>
      <vt:lpstr>DateNaissance4115</vt:lpstr>
      <vt:lpstr>DateNaissance4116</vt:lpstr>
      <vt:lpstr>DateNaissance4117</vt:lpstr>
      <vt:lpstr>DateNaissance4118</vt:lpstr>
      <vt:lpstr>DateNaissance4119</vt:lpstr>
      <vt:lpstr>DateNaissance412</vt:lpstr>
      <vt:lpstr>DateNaissance4120</vt:lpstr>
      <vt:lpstr>DateNaissance4121</vt:lpstr>
      <vt:lpstr>DateNaissance4122</vt:lpstr>
      <vt:lpstr>DateNaissance4123</vt:lpstr>
      <vt:lpstr>DateNaissance4124</vt:lpstr>
      <vt:lpstr>DateNaissance4125</vt:lpstr>
      <vt:lpstr>DateNaissance4126</vt:lpstr>
      <vt:lpstr>DateNaissance4127</vt:lpstr>
      <vt:lpstr>DateNaissance4128</vt:lpstr>
      <vt:lpstr>DateNaissance4129</vt:lpstr>
      <vt:lpstr>DateNaissance413</vt:lpstr>
      <vt:lpstr>DateNaissance4130</vt:lpstr>
      <vt:lpstr>DateNaissance4131</vt:lpstr>
      <vt:lpstr>DateNaissance4132</vt:lpstr>
      <vt:lpstr>DateNaissance4133</vt:lpstr>
      <vt:lpstr>DateNaissance4134</vt:lpstr>
      <vt:lpstr>DateNaissance4135</vt:lpstr>
      <vt:lpstr>DateNaissance4136</vt:lpstr>
      <vt:lpstr>DateNaissance4137</vt:lpstr>
      <vt:lpstr>DateNaissance4138</vt:lpstr>
      <vt:lpstr>DateNaissance4139</vt:lpstr>
      <vt:lpstr>DateNaissance414</vt:lpstr>
      <vt:lpstr>DateNaissance4140</vt:lpstr>
      <vt:lpstr>DateNaissance4141</vt:lpstr>
      <vt:lpstr>DateNaissance4142</vt:lpstr>
      <vt:lpstr>DateNaissance4143</vt:lpstr>
      <vt:lpstr>DateNaissance4144</vt:lpstr>
      <vt:lpstr>DateNaissance4145</vt:lpstr>
      <vt:lpstr>DateNaissance4146</vt:lpstr>
      <vt:lpstr>DateNaissance4147</vt:lpstr>
      <vt:lpstr>DateNaissance4148</vt:lpstr>
      <vt:lpstr>DateNaissance4149</vt:lpstr>
      <vt:lpstr>DateNaissance415</vt:lpstr>
      <vt:lpstr>DateNaissance4150</vt:lpstr>
      <vt:lpstr>DateNaissance4151</vt:lpstr>
      <vt:lpstr>DateNaissance4152</vt:lpstr>
      <vt:lpstr>DateNaissance4153</vt:lpstr>
      <vt:lpstr>DateNaissance4154</vt:lpstr>
      <vt:lpstr>DateNaissance4155</vt:lpstr>
      <vt:lpstr>DateNaissance4156</vt:lpstr>
      <vt:lpstr>DateNaissance4157</vt:lpstr>
      <vt:lpstr>DateNaissance4158</vt:lpstr>
      <vt:lpstr>DateNaissance4159</vt:lpstr>
      <vt:lpstr>DateNaissance416</vt:lpstr>
      <vt:lpstr>DateNaissance4160</vt:lpstr>
      <vt:lpstr>DateNaissance4161</vt:lpstr>
      <vt:lpstr>DateNaissance4162</vt:lpstr>
      <vt:lpstr>DateNaissance4163</vt:lpstr>
      <vt:lpstr>DateNaissance4164</vt:lpstr>
      <vt:lpstr>DateNaissance4165</vt:lpstr>
      <vt:lpstr>DateNaissance4166</vt:lpstr>
      <vt:lpstr>DateNaissance4167</vt:lpstr>
      <vt:lpstr>DateNaissance4168</vt:lpstr>
      <vt:lpstr>DateNaissance4169</vt:lpstr>
      <vt:lpstr>DateNaissance417</vt:lpstr>
      <vt:lpstr>DateNaissance4170</vt:lpstr>
      <vt:lpstr>DateNaissance4171</vt:lpstr>
      <vt:lpstr>DateNaissance4172</vt:lpstr>
      <vt:lpstr>DateNaissance4173</vt:lpstr>
      <vt:lpstr>DateNaissance4174</vt:lpstr>
      <vt:lpstr>DateNaissance4175</vt:lpstr>
      <vt:lpstr>DateNaissance4176</vt:lpstr>
      <vt:lpstr>DateNaissance4177</vt:lpstr>
      <vt:lpstr>DateNaissance4178</vt:lpstr>
      <vt:lpstr>DateNaissance4179</vt:lpstr>
      <vt:lpstr>DateNaissance418</vt:lpstr>
      <vt:lpstr>DateNaissance4180</vt:lpstr>
      <vt:lpstr>DateNaissance4181</vt:lpstr>
      <vt:lpstr>DateNaissance4182</vt:lpstr>
      <vt:lpstr>DateNaissance4183</vt:lpstr>
      <vt:lpstr>DateNaissance4184</vt:lpstr>
      <vt:lpstr>DateNaissance4185</vt:lpstr>
      <vt:lpstr>DateNaissance4186</vt:lpstr>
      <vt:lpstr>DateNaissance4187</vt:lpstr>
      <vt:lpstr>DateNaissance4188</vt:lpstr>
      <vt:lpstr>DateNaissance4189</vt:lpstr>
      <vt:lpstr>DateNaissance419</vt:lpstr>
      <vt:lpstr>DateNaissance4190</vt:lpstr>
      <vt:lpstr>DateNaissance4191</vt:lpstr>
      <vt:lpstr>DateNaissance4192</vt:lpstr>
      <vt:lpstr>DateNaissance4193</vt:lpstr>
      <vt:lpstr>DateNaissance4194</vt:lpstr>
      <vt:lpstr>DateNaissance4195</vt:lpstr>
      <vt:lpstr>DateNaissance4196</vt:lpstr>
      <vt:lpstr>DateNaissance4197</vt:lpstr>
      <vt:lpstr>DateNaissance4198</vt:lpstr>
      <vt:lpstr>DateNaissance4199</vt:lpstr>
      <vt:lpstr>DateNaissance42</vt:lpstr>
      <vt:lpstr>DateNaissance420</vt:lpstr>
      <vt:lpstr>DateNaissance4200</vt:lpstr>
      <vt:lpstr>DateNaissance4201</vt:lpstr>
      <vt:lpstr>DateNaissance4202</vt:lpstr>
      <vt:lpstr>DateNaissance4203</vt:lpstr>
      <vt:lpstr>DateNaissance4204</vt:lpstr>
      <vt:lpstr>DateNaissance4205</vt:lpstr>
      <vt:lpstr>DateNaissance4206</vt:lpstr>
      <vt:lpstr>DateNaissance4207</vt:lpstr>
      <vt:lpstr>DateNaissance4208</vt:lpstr>
      <vt:lpstr>DateNaissance4209</vt:lpstr>
      <vt:lpstr>DateNaissance421</vt:lpstr>
      <vt:lpstr>DateNaissance4210</vt:lpstr>
      <vt:lpstr>DateNaissance4211</vt:lpstr>
      <vt:lpstr>DateNaissance4212</vt:lpstr>
      <vt:lpstr>DateNaissance4213</vt:lpstr>
      <vt:lpstr>DateNaissance4214</vt:lpstr>
      <vt:lpstr>DateNaissance4215</vt:lpstr>
      <vt:lpstr>DateNaissance4216</vt:lpstr>
      <vt:lpstr>DateNaissance4217</vt:lpstr>
      <vt:lpstr>DateNaissance4218</vt:lpstr>
      <vt:lpstr>DateNaissance4219</vt:lpstr>
      <vt:lpstr>DateNaissance422</vt:lpstr>
      <vt:lpstr>DateNaissance4220</vt:lpstr>
      <vt:lpstr>DateNaissance4221</vt:lpstr>
      <vt:lpstr>DateNaissance4222</vt:lpstr>
      <vt:lpstr>DateNaissance4223</vt:lpstr>
      <vt:lpstr>DateNaissance4224</vt:lpstr>
      <vt:lpstr>DateNaissance4225</vt:lpstr>
      <vt:lpstr>DateNaissance4226</vt:lpstr>
      <vt:lpstr>DateNaissance4227</vt:lpstr>
      <vt:lpstr>DateNaissance4228</vt:lpstr>
      <vt:lpstr>DateNaissance4229</vt:lpstr>
      <vt:lpstr>DateNaissance423</vt:lpstr>
      <vt:lpstr>DateNaissance4230</vt:lpstr>
      <vt:lpstr>DateNaissance4231</vt:lpstr>
      <vt:lpstr>DateNaissance4232</vt:lpstr>
      <vt:lpstr>DateNaissance4233</vt:lpstr>
      <vt:lpstr>DateNaissance4234</vt:lpstr>
      <vt:lpstr>DateNaissance4235</vt:lpstr>
      <vt:lpstr>DateNaissance4236</vt:lpstr>
      <vt:lpstr>DateNaissance4237</vt:lpstr>
      <vt:lpstr>DateNaissance4238</vt:lpstr>
      <vt:lpstr>DateNaissance4239</vt:lpstr>
      <vt:lpstr>DateNaissance424</vt:lpstr>
      <vt:lpstr>DateNaissance4240</vt:lpstr>
      <vt:lpstr>DateNaissance4241</vt:lpstr>
      <vt:lpstr>DateNaissance4242</vt:lpstr>
      <vt:lpstr>DateNaissance4243</vt:lpstr>
      <vt:lpstr>DateNaissance4244</vt:lpstr>
      <vt:lpstr>DateNaissance4245</vt:lpstr>
      <vt:lpstr>DateNaissance4246</vt:lpstr>
      <vt:lpstr>DateNaissance4247</vt:lpstr>
      <vt:lpstr>DateNaissance4248</vt:lpstr>
      <vt:lpstr>DateNaissance4249</vt:lpstr>
      <vt:lpstr>DateNaissance425</vt:lpstr>
      <vt:lpstr>DateNaissance4250</vt:lpstr>
      <vt:lpstr>DateNaissance4251</vt:lpstr>
      <vt:lpstr>DateNaissance4252</vt:lpstr>
      <vt:lpstr>DateNaissance4253</vt:lpstr>
      <vt:lpstr>DateNaissance4254</vt:lpstr>
      <vt:lpstr>DateNaissance4255</vt:lpstr>
      <vt:lpstr>DateNaissance4256</vt:lpstr>
      <vt:lpstr>DateNaissance4257</vt:lpstr>
      <vt:lpstr>DateNaissance4258</vt:lpstr>
      <vt:lpstr>DateNaissance4259</vt:lpstr>
      <vt:lpstr>DateNaissance426</vt:lpstr>
      <vt:lpstr>DateNaissance4260</vt:lpstr>
      <vt:lpstr>DateNaissance4261</vt:lpstr>
      <vt:lpstr>DateNaissance4262</vt:lpstr>
      <vt:lpstr>DateNaissance4263</vt:lpstr>
      <vt:lpstr>DateNaissance4264</vt:lpstr>
      <vt:lpstr>DateNaissance4265</vt:lpstr>
      <vt:lpstr>DateNaissance4266</vt:lpstr>
      <vt:lpstr>DateNaissance4267</vt:lpstr>
      <vt:lpstr>DateNaissance4268</vt:lpstr>
      <vt:lpstr>DateNaissance4269</vt:lpstr>
      <vt:lpstr>DateNaissance427</vt:lpstr>
      <vt:lpstr>DateNaissance4270</vt:lpstr>
      <vt:lpstr>DateNaissance4271</vt:lpstr>
      <vt:lpstr>DateNaissance4272</vt:lpstr>
      <vt:lpstr>DateNaissance4273</vt:lpstr>
      <vt:lpstr>DateNaissance4274</vt:lpstr>
      <vt:lpstr>DateNaissance4275</vt:lpstr>
      <vt:lpstr>DateNaissance4276</vt:lpstr>
      <vt:lpstr>DateNaissance4277</vt:lpstr>
      <vt:lpstr>DateNaissance4278</vt:lpstr>
      <vt:lpstr>DateNaissance4279</vt:lpstr>
      <vt:lpstr>DateNaissance428</vt:lpstr>
      <vt:lpstr>DateNaissance4280</vt:lpstr>
      <vt:lpstr>DateNaissance4281</vt:lpstr>
      <vt:lpstr>DateNaissance4282</vt:lpstr>
      <vt:lpstr>DateNaissance4283</vt:lpstr>
      <vt:lpstr>DateNaissance4284</vt:lpstr>
      <vt:lpstr>DateNaissance4285</vt:lpstr>
      <vt:lpstr>DateNaissance4286</vt:lpstr>
      <vt:lpstr>DateNaissance4287</vt:lpstr>
      <vt:lpstr>DateNaissance4288</vt:lpstr>
      <vt:lpstr>DateNaissance4289</vt:lpstr>
      <vt:lpstr>DateNaissance429</vt:lpstr>
      <vt:lpstr>DateNaissance4290</vt:lpstr>
      <vt:lpstr>DateNaissance4291</vt:lpstr>
      <vt:lpstr>DateNaissance4292</vt:lpstr>
      <vt:lpstr>DateNaissance4293</vt:lpstr>
      <vt:lpstr>DateNaissance4294</vt:lpstr>
      <vt:lpstr>DateNaissance4295</vt:lpstr>
      <vt:lpstr>DateNaissance4296</vt:lpstr>
      <vt:lpstr>DateNaissance4297</vt:lpstr>
      <vt:lpstr>DateNaissance4298</vt:lpstr>
      <vt:lpstr>DateNaissance4299</vt:lpstr>
      <vt:lpstr>DateNaissance43</vt:lpstr>
      <vt:lpstr>DateNaissance430</vt:lpstr>
      <vt:lpstr>DateNaissance4300</vt:lpstr>
      <vt:lpstr>DateNaissance4301</vt:lpstr>
      <vt:lpstr>DateNaissance4302</vt:lpstr>
      <vt:lpstr>DateNaissance4303</vt:lpstr>
      <vt:lpstr>DateNaissance4304</vt:lpstr>
      <vt:lpstr>DateNaissance4305</vt:lpstr>
      <vt:lpstr>DateNaissance4306</vt:lpstr>
      <vt:lpstr>DateNaissance4307</vt:lpstr>
      <vt:lpstr>DateNaissance4308</vt:lpstr>
      <vt:lpstr>DateNaissance4309</vt:lpstr>
      <vt:lpstr>DateNaissance431</vt:lpstr>
      <vt:lpstr>DateNaissance4310</vt:lpstr>
      <vt:lpstr>DateNaissance4311</vt:lpstr>
      <vt:lpstr>DateNaissance4312</vt:lpstr>
      <vt:lpstr>DateNaissance4313</vt:lpstr>
      <vt:lpstr>DateNaissance4314</vt:lpstr>
      <vt:lpstr>DateNaissance4315</vt:lpstr>
      <vt:lpstr>DateNaissance4316</vt:lpstr>
      <vt:lpstr>DateNaissance4317</vt:lpstr>
      <vt:lpstr>DateNaissance4318</vt:lpstr>
      <vt:lpstr>DateNaissance4319</vt:lpstr>
      <vt:lpstr>DateNaissance432</vt:lpstr>
      <vt:lpstr>DateNaissance4320</vt:lpstr>
      <vt:lpstr>DateNaissance4321</vt:lpstr>
      <vt:lpstr>DateNaissance4322</vt:lpstr>
      <vt:lpstr>DateNaissance4323</vt:lpstr>
      <vt:lpstr>DateNaissance4324</vt:lpstr>
      <vt:lpstr>DateNaissance4325</vt:lpstr>
      <vt:lpstr>DateNaissance4326</vt:lpstr>
      <vt:lpstr>DateNaissance4327</vt:lpstr>
      <vt:lpstr>DateNaissance4328</vt:lpstr>
      <vt:lpstr>DateNaissance4329</vt:lpstr>
      <vt:lpstr>DateNaissance433</vt:lpstr>
      <vt:lpstr>DateNaissance4330</vt:lpstr>
      <vt:lpstr>DateNaissance4331</vt:lpstr>
      <vt:lpstr>DateNaissance4332</vt:lpstr>
      <vt:lpstr>DateNaissance4333</vt:lpstr>
      <vt:lpstr>DateNaissance4334</vt:lpstr>
      <vt:lpstr>DateNaissance4335</vt:lpstr>
      <vt:lpstr>DateNaissance4336</vt:lpstr>
      <vt:lpstr>DateNaissance4337</vt:lpstr>
      <vt:lpstr>DateNaissance4338</vt:lpstr>
      <vt:lpstr>DateNaissance4339</vt:lpstr>
      <vt:lpstr>DateNaissance434</vt:lpstr>
      <vt:lpstr>DateNaissance4340</vt:lpstr>
      <vt:lpstr>DateNaissance4341</vt:lpstr>
      <vt:lpstr>DateNaissance4342</vt:lpstr>
      <vt:lpstr>DateNaissance4343</vt:lpstr>
      <vt:lpstr>DateNaissance4344</vt:lpstr>
      <vt:lpstr>DateNaissance4345</vt:lpstr>
      <vt:lpstr>DateNaissance4346</vt:lpstr>
      <vt:lpstr>DateNaissance4347</vt:lpstr>
      <vt:lpstr>DateNaissance4348</vt:lpstr>
      <vt:lpstr>DateNaissance4349</vt:lpstr>
      <vt:lpstr>DateNaissance435</vt:lpstr>
      <vt:lpstr>DateNaissance4350</vt:lpstr>
      <vt:lpstr>DateNaissance4351</vt:lpstr>
      <vt:lpstr>DateNaissance4352</vt:lpstr>
      <vt:lpstr>DateNaissance4353</vt:lpstr>
      <vt:lpstr>DateNaissance4354</vt:lpstr>
      <vt:lpstr>DateNaissance4355</vt:lpstr>
      <vt:lpstr>DateNaissance4356</vt:lpstr>
      <vt:lpstr>DateNaissance4357</vt:lpstr>
      <vt:lpstr>DateNaissance4358</vt:lpstr>
      <vt:lpstr>DateNaissance4359</vt:lpstr>
      <vt:lpstr>DateNaissance436</vt:lpstr>
      <vt:lpstr>DateNaissance4360</vt:lpstr>
      <vt:lpstr>DateNaissance4361</vt:lpstr>
      <vt:lpstr>DateNaissance4362</vt:lpstr>
      <vt:lpstr>DateNaissance4363</vt:lpstr>
      <vt:lpstr>DateNaissance4364</vt:lpstr>
      <vt:lpstr>DateNaissance4365</vt:lpstr>
      <vt:lpstr>DateNaissance4366</vt:lpstr>
      <vt:lpstr>DateNaissance4367</vt:lpstr>
      <vt:lpstr>DateNaissance4368</vt:lpstr>
      <vt:lpstr>DateNaissance4369</vt:lpstr>
      <vt:lpstr>DateNaissance437</vt:lpstr>
      <vt:lpstr>DateNaissance4370</vt:lpstr>
      <vt:lpstr>DateNaissance4371</vt:lpstr>
      <vt:lpstr>DateNaissance4372</vt:lpstr>
      <vt:lpstr>DateNaissance4373</vt:lpstr>
      <vt:lpstr>DateNaissance4374</vt:lpstr>
      <vt:lpstr>DateNaissance4375</vt:lpstr>
      <vt:lpstr>DateNaissance4376</vt:lpstr>
      <vt:lpstr>DateNaissance4377</vt:lpstr>
      <vt:lpstr>DateNaissance4378</vt:lpstr>
      <vt:lpstr>DateNaissance4379</vt:lpstr>
      <vt:lpstr>DateNaissance438</vt:lpstr>
      <vt:lpstr>DateNaissance4380</vt:lpstr>
      <vt:lpstr>DateNaissance4381</vt:lpstr>
      <vt:lpstr>DateNaissance4382</vt:lpstr>
      <vt:lpstr>DateNaissance4383</vt:lpstr>
      <vt:lpstr>DateNaissance4384</vt:lpstr>
      <vt:lpstr>DateNaissance4385</vt:lpstr>
      <vt:lpstr>DateNaissance4386</vt:lpstr>
      <vt:lpstr>DateNaissance4387</vt:lpstr>
      <vt:lpstr>DateNaissance4388</vt:lpstr>
      <vt:lpstr>DateNaissance4389</vt:lpstr>
      <vt:lpstr>DateNaissance439</vt:lpstr>
      <vt:lpstr>DateNaissance4390</vt:lpstr>
      <vt:lpstr>DateNaissance4391</vt:lpstr>
      <vt:lpstr>DateNaissance4392</vt:lpstr>
      <vt:lpstr>DateNaissance4393</vt:lpstr>
      <vt:lpstr>DateNaissance4394</vt:lpstr>
      <vt:lpstr>DateNaissance4395</vt:lpstr>
      <vt:lpstr>DateNaissance4396</vt:lpstr>
      <vt:lpstr>DateNaissance4397</vt:lpstr>
      <vt:lpstr>DateNaissance4398</vt:lpstr>
      <vt:lpstr>DateNaissance4399</vt:lpstr>
      <vt:lpstr>DateNaissance44</vt:lpstr>
      <vt:lpstr>DateNaissance440</vt:lpstr>
      <vt:lpstr>DateNaissance4400</vt:lpstr>
      <vt:lpstr>DateNaissance4401</vt:lpstr>
      <vt:lpstr>DateNaissance4402</vt:lpstr>
      <vt:lpstr>DateNaissance4403</vt:lpstr>
      <vt:lpstr>DateNaissance4404</vt:lpstr>
      <vt:lpstr>DateNaissance4405</vt:lpstr>
      <vt:lpstr>DateNaissance4406</vt:lpstr>
      <vt:lpstr>DateNaissance4407</vt:lpstr>
      <vt:lpstr>DateNaissance4408</vt:lpstr>
      <vt:lpstr>DateNaissance4409</vt:lpstr>
      <vt:lpstr>DateNaissance441</vt:lpstr>
      <vt:lpstr>DateNaissance4410</vt:lpstr>
      <vt:lpstr>DateNaissance4411</vt:lpstr>
      <vt:lpstr>DateNaissance4412</vt:lpstr>
      <vt:lpstr>DateNaissance4413</vt:lpstr>
      <vt:lpstr>DateNaissance4414</vt:lpstr>
      <vt:lpstr>DateNaissance4415</vt:lpstr>
      <vt:lpstr>DateNaissance4416</vt:lpstr>
      <vt:lpstr>DateNaissance4417</vt:lpstr>
      <vt:lpstr>DateNaissance4418</vt:lpstr>
      <vt:lpstr>DateNaissance4419</vt:lpstr>
      <vt:lpstr>DateNaissance442</vt:lpstr>
      <vt:lpstr>DateNaissance4420</vt:lpstr>
      <vt:lpstr>DateNaissance4421</vt:lpstr>
      <vt:lpstr>DateNaissance4422</vt:lpstr>
      <vt:lpstr>DateNaissance4423</vt:lpstr>
      <vt:lpstr>DateNaissance4424</vt:lpstr>
      <vt:lpstr>DateNaissance4425</vt:lpstr>
      <vt:lpstr>DateNaissance4426</vt:lpstr>
      <vt:lpstr>DateNaissance4427</vt:lpstr>
      <vt:lpstr>DateNaissance4428</vt:lpstr>
      <vt:lpstr>DateNaissance4429</vt:lpstr>
      <vt:lpstr>DateNaissance443</vt:lpstr>
      <vt:lpstr>DateNaissance4430</vt:lpstr>
      <vt:lpstr>DateNaissance4431</vt:lpstr>
      <vt:lpstr>DateNaissance4432</vt:lpstr>
      <vt:lpstr>DateNaissance4433</vt:lpstr>
      <vt:lpstr>DateNaissance4434</vt:lpstr>
      <vt:lpstr>DateNaissance4435</vt:lpstr>
      <vt:lpstr>DateNaissance4436</vt:lpstr>
      <vt:lpstr>DateNaissance4437</vt:lpstr>
      <vt:lpstr>DateNaissance4438</vt:lpstr>
      <vt:lpstr>DateNaissance4439</vt:lpstr>
      <vt:lpstr>DateNaissance444</vt:lpstr>
      <vt:lpstr>DateNaissance4440</vt:lpstr>
      <vt:lpstr>DateNaissance4441</vt:lpstr>
      <vt:lpstr>DateNaissance4442</vt:lpstr>
      <vt:lpstr>DateNaissance4443</vt:lpstr>
      <vt:lpstr>DateNaissance4444</vt:lpstr>
      <vt:lpstr>DateNaissance4445</vt:lpstr>
      <vt:lpstr>DateNaissance4446</vt:lpstr>
      <vt:lpstr>DateNaissance4447</vt:lpstr>
      <vt:lpstr>DateNaissance4448</vt:lpstr>
      <vt:lpstr>DateNaissance4449</vt:lpstr>
      <vt:lpstr>DateNaissance445</vt:lpstr>
      <vt:lpstr>DateNaissance4450</vt:lpstr>
      <vt:lpstr>DateNaissance4451</vt:lpstr>
      <vt:lpstr>DateNaissance4452</vt:lpstr>
      <vt:lpstr>DateNaissance4453</vt:lpstr>
      <vt:lpstr>DateNaissance4454</vt:lpstr>
      <vt:lpstr>DateNaissance4455</vt:lpstr>
      <vt:lpstr>DateNaissance4456</vt:lpstr>
      <vt:lpstr>DateNaissance4457</vt:lpstr>
      <vt:lpstr>DateNaissance4458</vt:lpstr>
      <vt:lpstr>DateNaissance4459</vt:lpstr>
      <vt:lpstr>DateNaissance446</vt:lpstr>
      <vt:lpstr>DateNaissance4460</vt:lpstr>
      <vt:lpstr>DateNaissance4461</vt:lpstr>
      <vt:lpstr>DateNaissance4462</vt:lpstr>
      <vt:lpstr>DateNaissance4463</vt:lpstr>
      <vt:lpstr>DateNaissance4464</vt:lpstr>
      <vt:lpstr>DateNaissance4465</vt:lpstr>
      <vt:lpstr>DateNaissance4466</vt:lpstr>
      <vt:lpstr>DateNaissance4467</vt:lpstr>
      <vt:lpstr>DateNaissance4468</vt:lpstr>
      <vt:lpstr>DateNaissance4469</vt:lpstr>
      <vt:lpstr>DateNaissance447</vt:lpstr>
      <vt:lpstr>DateNaissance4470</vt:lpstr>
      <vt:lpstr>DateNaissance4471</vt:lpstr>
      <vt:lpstr>DateNaissance4472</vt:lpstr>
      <vt:lpstr>DateNaissance4473</vt:lpstr>
      <vt:lpstr>DateNaissance4474</vt:lpstr>
      <vt:lpstr>DateNaissance4475</vt:lpstr>
      <vt:lpstr>DateNaissance4476</vt:lpstr>
      <vt:lpstr>DateNaissance4477</vt:lpstr>
      <vt:lpstr>DateNaissance4478</vt:lpstr>
      <vt:lpstr>DateNaissance4479</vt:lpstr>
      <vt:lpstr>DateNaissance448</vt:lpstr>
      <vt:lpstr>DateNaissance4480</vt:lpstr>
      <vt:lpstr>DateNaissance4481</vt:lpstr>
      <vt:lpstr>DateNaissance4482</vt:lpstr>
      <vt:lpstr>DateNaissance4483</vt:lpstr>
      <vt:lpstr>DateNaissance4484</vt:lpstr>
      <vt:lpstr>DateNaissance4485</vt:lpstr>
      <vt:lpstr>DateNaissance4486</vt:lpstr>
      <vt:lpstr>DateNaissance4487</vt:lpstr>
      <vt:lpstr>DateNaissance4488</vt:lpstr>
      <vt:lpstr>DateNaissance4489</vt:lpstr>
      <vt:lpstr>DateNaissance449</vt:lpstr>
      <vt:lpstr>DateNaissance4490</vt:lpstr>
      <vt:lpstr>DateNaissance4491</vt:lpstr>
      <vt:lpstr>DateNaissance4492</vt:lpstr>
      <vt:lpstr>DateNaissance4493</vt:lpstr>
      <vt:lpstr>DateNaissance4494</vt:lpstr>
      <vt:lpstr>DateNaissance4495</vt:lpstr>
      <vt:lpstr>DateNaissance4496</vt:lpstr>
      <vt:lpstr>DateNaissance4497</vt:lpstr>
      <vt:lpstr>DateNaissance4498</vt:lpstr>
      <vt:lpstr>DateNaissance4499</vt:lpstr>
      <vt:lpstr>DateNaissance45</vt:lpstr>
      <vt:lpstr>DateNaissance450</vt:lpstr>
      <vt:lpstr>DateNaissance4500</vt:lpstr>
      <vt:lpstr>DateNaissance4501</vt:lpstr>
      <vt:lpstr>DateNaissance4502</vt:lpstr>
      <vt:lpstr>DateNaissance4503</vt:lpstr>
      <vt:lpstr>DateNaissance4504</vt:lpstr>
      <vt:lpstr>DateNaissance4505</vt:lpstr>
      <vt:lpstr>DateNaissance4506</vt:lpstr>
      <vt:lpstr>DateNaissance4507</vt:lpstr>
      <vt:lpstr>DateNaissance4508</vt:lpstr>
      <vt:lpstr>DateNaissance4509</vt:lpstr>
      <vt:lpstr>DateNaissance451</vt:lpstr>
      <vt:lpstr>DateNaissance4510</vt:lpstr>
      <vt:lpstr>DateNaissance4511</vt:lpstr>
      <vt:lpstr>DateNaissance4512</vt:lpstr>
      <vt:lpstr>DateNaissance4513</vt:lpstr>
      <vt:lpstr>DateNaissance4514</vt:lpstr>
      <vt:lpstr>DateNaissance4515</vt:lpstr>
      <vt:lpstr>DateNaissance4516</vt:lpstr>
      <vt:lpstr>DateNaissance4517</vt:lpstr>
      <vt:lpstr>DateNaissance4518</vt:lpstr>
      <vt:lpstr>DateNaissance4519</vt:lpstr>
      <vt:lpstr>DateNaissance452</vt:lpstr>
      <vt:lpstr>DateNaissance4520</vt:lpstr>
      <vt:lpstr>DateNaissance4521</vt:lpstr>
      <vt:lpstr>DateNaissance4522</vt:lpstr>
      <vt:lpstr>DateNaissance4523</vt:lpstr>
      <vt:lpstr>DateNaissance4524</vt:lpstr>
      <vt:lpstr>DateNaissance4525</vt:lpstr>
      <vt:lpstr>DateNaissance4526</vt:lpstr>
      <vt:lpstr>DateNaissance4527</vt:lpstr>
      <vt:lpstr>DateNaissance4528</vt:lpstr>
      <vt:lpstr>DateNaissance4529</vt:lpstr>
      <vt:lpstr>DateNaissance453</vt:lpstr>
      <vt:lpstr>DateNaissance4530</vt:lpstr>
      <vt:lpstr>DateNaissance4531</vt:lpstr>
      <vt:lpstr>DateNaissance4532</vt:lpstr>
      <vt:lpstr>DateNaissance4533</vt:lpstr>
      <vt:lpstr>DateNaissance4534</vt:lpstr>
      <vt:lpstr>DateNaissance4535</vt:lpstr>
      <vt:lpstr>DateNaissance4536</vt:lpstr>
      <vt:lpstr>DateNaissance4537</vt:lpstr>
      <vt:lpstr>DateNaissance4538</vt:lpstr>
      <vt:lpstr>DateNaissance4539</vt:lpstr>
      <vt:lpstr>DateNaissance454</vt:lpstr>
      <vt:lpstr>DateNaissance4540</vt:lpstr>
      <vt:lpstr>DateNaissance4541</vt:lpstr>
      <vt:lpstr>DateNaissance4542</vt:lpstr>
      <vt:lpstr>DateNaissance4543</vt:lpstr>
      <vt:lpstr>DateNaissance4544</vt:lpstr>
      <vt:lpstr>DateNaissance4545</vt:lpstr>
      <vt:lpstr>DateNaissance4546</vt:lpstr>
      <vt:lpstr>DateNaissance4547</vt:lpstr>
      <vt:lpstr>DateNaissance4548</vt:lpstr>
      <vt:lpstr>DateNaissance4549</vt:lpstr>
      <vt:lpstr>DateNaissance455</vt:lpstr>
      <vt:lpstr>DateNaissance4550</vt:lpstr>
      <vt:lpstr>DateNaissance4551</vt:lpstr>
      <vt:lpstr>DateNaissance4552</vt:lpstr>
      <vt:lpstr>DateNaissance4553</vt:lpstr>
      <vt:lpstr>DateNaissance4554</vt:lpstr>
      <vt:lpstr>DateNaissance4555</vt:lpstr>
      <vt:lpstr>DateNaissance4556</vt:lpstr>
      <vt:lpstr>DateNaissance4557</vt:lpstr>
      <vt:lpstr>DateNaissance4558</vt:lpstr>
      <vt:lpstr>DateNaissance4559</vt:lpstr>
      <vt:lpstr>DateNaissance456</vt:lpstr>
      <vt:lpstr>DateNaissance4560</vt:lpstr>
      <vt:lpstr>DateNaissance4561</vt:lpstr>
      <vt:lpstr>DateNaissance4562</vt:lpstr>
      <vt:lpstr>DateNaissance4563</vt:lpstr>
      <vt:lpstr>DateNaissance4564</vt:lpstr>
      <vt:lpstr>DateNaissance4565</vt:lpstr>
      <vt:lpstr>DateNaissance4566</vt:lpstr>
      <vt:lpstr>DateNaissance4567</vt:lpstr>
      <vt:lpstr>DateNaissance4568</vt:lpstr>
      <vt:lpstr>DateNaissance4569</vt:lpstr>
      <vt:lpstr>DateNaissance457</vt:lpstr>
      <vt:lpstr>DateNaissance4570</vt:lpstr>
      <vt:lpstr>DateNaissance4571</vt:lpstr>
      <vt:lpstr>DateNaissance4572</vt:lpstr>
      <vt:lpstr>DateNaissance4573</vt:lpstr>
      <vt:lpstr>DateNaissance4574</vt:lpstr>
      <vt:lpstr>DateNaissance4575</vt:lpstr>
      <vt:lpstr>DateNaissance4576</vt:lpstr>
      <vt:lpstr>DateNaissance4577</vt:lpstr>
      <vt:lpstr>DateNaissance4578</vt:lpstr>
      <vt:lpstr>DateNaissance4579</vt:lpstr>
      <vt:lpstr>DateNaissance458</vt:lpstr>
      <vt:lpstr>DateNaissance4580</vt:lpstr>
      <vt:lpstr>DateNaissance4581</vt:lpstr>
      <vt:lpstr>DateNaissance4582</vt:lpstr>
      <vt:lpstr>DateNaissance4583</vt:lpstr>
      <vt:lpstr>DateNaissance4584</vt:lpstr>
      <vt:lpstr>DateNaissance4585</vt:lpstr>
      <vt:lpstr>DateNaissance4586</vt:lpstr>
      <vt:lpstr>DateNaissance4587</vt:lpstr>
      <vt:lpstr>DateNaissance4588</vt:lpstr>
      <vt:lpstr>DateNaissance4589</vt:lpstr>
      <vt:lpstr>DateNaissance459</vt:lpstr>
      <vt:lpstr>DateNaissance4590</vt:lpstr>
      <vt:lpstr>DateNaissance4591</vt:lpstr>
      <vt:lpstr>DateNaissance4592</vt:lpstr>
      <vt:lpstr>DateNaissance4593</vt:lpstr>
      <vt:lpstr>DateNaissance4594</vt:lpstr>
      <vt:lpstr>DateNaissance4595</vt:lpstr>
      <vt:lpstr>DateNaissance4596</vt:lpstr>
      <vt:lpstr>DateNaissance4597</vt:lpstr>
      <vt:lpstr>DateNaissance4598</vt:lpstr>
      <vt:lpstr>DateNaissance4599</vt:lpstr>
      <vt:lpstr>DateNaissance46</vt:lpstr>
      <vt:lpstr>DateNaissance460</vt:lpstr>
      <vt:lpstr>DateNaissance4600</vt:lpstr>
      <vt:lpstr>DateNaissance4601</vt:lpstr>
      <vt:lpstr>DateNaissance4602</vt:lpstr>
      <vt:lpstr>DateNaissance4603</vt:lpstr>
      <vt:lpstr>DateNaissance4604</vt:lpstr>
      <vt:lpstr>DateNaissance4605</vt:lpstr>
      <vt:lpstr>DateNaissance4606</vt:lpstr>
      <vt:lpstr>DateNaissance4607</vt:lpstr>
      <vt:lpstr>DateNaissance4608</vt:lpstr>
      <vt:lpstr>DateNaissance4609</vt:lpstr>
      <vt:lpstr>DateNaissance461</vt:lpstr>
      <vt:lpstr>DateNaissance4610</vt:lpstr>
      <vt:lpstr>DateNaissance4611</vt:lpstr>
      <vt:lpstr>DateNaissance4612</vt:lpstr>
      <vt:lpstr>DateNaissance4613</vt:lpstr>
      <vt:lpstr>DateNaissance4614</vt:lpstr>
      <vt:lpstr>DateNaissance4615</vt:lpstr>
      <vt:lpstr>DateNaissance4616</vt:lpstr>
      <vt:lpstr>DateNaissance4617</vt:lpstr>
      <vt:lpstr>DateNaissance4618</vt:lpstr>
      <vt:lpstr>DateNaissance4619</vt:lpstr>
      <vt:lpstr>DateNaissance462</vt:lpstr>
      <vt:lpstr>DateNaissance4620</vt:lpstr>
      <vt:lpstr>DateNaissance4621</vt:lpstr>
      <vt:lpstr>DateNaissance4622</vt:lpstr>
      <vt:lpstr>DateNaissance4623</vt:lpstr>
      <vt:lpstr>DateNaissance4624</vt:lpstr>
      <vt:lpstr>DateNaissance4625</vt:lpstr>
      <vt:lpstr>DateNaissance4626</vt:lpstr>
      <vt:lpstr>DateNaissance4627</vt:lpstr>
      <vt:lpstr>DateNaissance4628</vt:lpstr>
      <vt:lpstr>DateNaissance4629</vt:lpstr>
      <vt:lpstr>DateNaissance463</vt:lpstr>
      <vt:lpstr>DateNaissance4630</vt:lpstr>
      <vt:lpstr>DateNaissance4631</vt:lpstr>
      <vt:lpstr>DateNaissance4632</vt:lpstr>
      <vt:lpstr>DateNaissance4633</vt:lpstr>
      <vt:lpstr>DateNaissance4634</vt:lpstr>
      <vt:lpstr>DateNaissance4635</vt:lpstr>
      <vt:lpstr>DateNaissance4636</vt:lpstr>
      <vt:lpstr>DateNaissance4637</vt:lpstr>
      <vt:lpstr>DateNaissance4638</vt:lpstr>
      <vt:lpstr>DateNaissance4639</vt:lpstr>
      <vt:lpstr>DateNaissance464</vt:lpstr>
      <vt:lpstr>DateNaissance4640</vt:lpstr>
      <vt:lpstr>DateNaissance4641</vt:lpstr>
      <vt:lpstr>DateNaissance4642</vt:lpstr>
      <vt:lpstr>DateNaissance4643</vt:lpstr>
      <vt:lpstr>DateNaissance4644</vt:lpstr>
      <vt:lpstr>DateNaissance4645</vt:lpstr>
      <vt:lpstr>DateNaissance4646</vt:lpstr>
      <vt:lpstr>DateNaissance4647</vt:lpstr>
      <vt:lpstr>DateNaissance4648</vt:lpstr>
      <vt:lpstr>DateNaissance4649</vt:lpstr>
      <vt:lpstr>DateNaissance465</vt:lpstr>
      <vt:lpstr>DateNaissance4650</vt:lpstr>
      <vt:lpstr>DateNaissance4651</vt:lpstr>
      <vt:lpstr>DateNaissance4652</vt:lpstr>
      <vt:lpstr>DateNaissance4653</vt:lpstr>
      <vt:lpstr>DateNaissance4654</vt:lpstr>
      <vt:lpstr>DateNaissance4655</vt:lpstr>
      <vt:lpstr>DateNaissance4656</vt:lpstr>
      <vt:lpstr>DateNaissance4657</vt:lpstr>
      <vt:lpstr>DateNaissance4658</vt:lpstr>
      <vt:lpstr>DateNaissance4659</vt:lpstr>
      <vt:lpstr>DateNaissance466</vt:lpstr>
      <vt:lpstr>DateNaissance4660</vt:lpstr>
      <vt:lpstr>DateNaissance4661</vt:lpstr>
      <vt:lpstr>DateNaissance4662</vt:lpstr>
      <vt:lpstr>DateNaissance4663</vt:lpstr>
      <vt:lpstr>DateNaissance4664</vt:lpstr>
      <vt:lpstr>DateNaissance4665</vt:lpstr>
      <vt:lpstr>DateNaissance4666</vt:lpstr>
      <vt:lpstr>DateNaissance4667</vt:lpstr>
      <vt:lpstr>DateNaissance4668</vt:lpstr>
      <vt:lpstr>DateNaissance4669</vt:lpstr>
      <vt:lpstr>DateNaissance467</vt:lpstr>
      <vt:lpstr>DateNaissance4670</vt:lpstr>
      <vt:lpstr>DateNaissance4671</vt:lpstr>
      <vt:lpstr>DateNaissance4672</vt:lpstr>
      <vt:lpstr>DateNaissance4673</vt:lpstr>
      <vt:lpstr>DateNaissance4674</vt:lpstr>
      <vt:lpstr>DateNaissance4675</vt:lpstr>
      <vt:lpstr>DateNaissance4676</vt:lpstr>
      <vt:lpstr>DateNaissance4677</vt:lpstr>
      <vt:lpstr>DateNaissance4678</vt:lpstr>
      <vt:lpstr>DateNaissance4679</vt:lpstr>
      <vt:lpstr>DateNaissance468</vt:lpstr>
      <vt:lpstr>DateNaissance4680</vt:lpstr>
      <vt:lpstr>DateNaissance4681</vt:lpstr>
      <vt:lpstr>DateNaissance4682</vt:lpstr>
      <vt:lpstr>DateNaissance4683</vt:lpstr>
      <vt:lpstr>DateNaissance4684</vt:lpstr>
      <vt:lpstr>DateNaissance4685</vt:lpstr>
      <vt:lpstr>DateNaissance4686</vt:lpstr>
      <vt:lpstr>DateNaissance4687</vt:lpstr>
      <vt:lpstr>DateNaissance4688</vt:lpstr>
      <vt:lpstr>DateNaissance4689</vt:lpstr>
      <vt:lpstr>DateNaissance469</vt:lpstr>
      <vt:lpstr>DateNaissance4690</vt:lpstr>
      <vt:lpstr>DateNaissance4691</vt:lpstr>
      <vt:lpstr>DateNaissance4692</vt:lpstr>
      <vt:lpstr>DateNaissance4693</vt:lpstr>
      <vt:lpstr>DateNaissance4694</vt:lpstr>
      <vt:lpstr>DateNaissance4695</vt:lpstr>
      <vt:lpstr>DateNaissance4696</vt:lpstr>
      <vt:lpstr>DateNaissance4697</vt:lpstr>
      <vt:lpstr>DateNaissance4698</vt:lpstr>
      <vt:lpstr>DateNaissance4699</vt:lpstr>
      <vt:lpstr>DateNaissance47</vt:lpstr>
      <vt:lpstr>DateNaissance470</vt:lpstr>
      <vt:lpstr>DateNaissance4700</vt:lpstr>
      <vt:lpstr>DateNaissance4701</vt:lpstr>
      <vt:lpstr>DateNaissance4702</vt:lpstr>
      <vt:lpstr>DateNaissance4703</vt:lpstr>
      <vt:lpstr>DateNaissance4704</vt:lpstr>
      <vt:lpstr>DateNaissance4705</vt:lpstr>
      <vt:lpstr>DateNaissance4706</vt:lpstr>
      <vt:lpstr>DateNaissance4707</vt:lpstr>
      <vt:lpstr>DateNaissance4708</vt:lpstr>
      <vt:lpstr>DateNaissance4709</vt:lpstr>
      <vt:lpstr>DateNaissance471</vt:lpstr>
      <vt:lpstr>DateNaissance4710</vt:lpstr>
      <vt:lpstr>DateNaissance4711</vt:lpstr>
      <vt:lpstr>DateNaissance4712</vt:lpstr>
      <vt:lpstr>DateNaissance4713</vt:lpstr>
      <vt:lpstr>DateNaissance4714</vt:lpstr>
      <vt:lpstr>DateNaissance4715</vt:lpstr>
      <vt:lpstr>DateNaissance4716</vt:lpstr>
      <vt:lpstr>DateNaissance4717</vt:lpstr>
      <vt:lpstr>DateNaissance4718</vt:lpstr>
      <vt:lpstr>DateNaissance4719</vt:lpstr>
      <vt:lpstr>DateNaissance472</vt:lpstr>
      <vt:lpstr>DateNaissance4720</vt:lpstr>
      <vt:lpstr>DateNaissance4721</vt:lpstr>
      <vt:lpstr>DateNaissance4722</vt:lpstr>
      <vt:lpstr>DateNaissance4723</vt:lpstr>
      <vt:lpstr>DateNaissance4724</vt:lpstr>
      <vt:lpstr>DateNaissance4725</vt:lpstr>
      <vt:lpstr>DateNaissance4726</vt:lpstr>
      <vt:lpstr>DateNaissance4727</vt:lpstr>
      <vt:lpstr>DateNaissance4728</vt:lpstr>
      <vt:lpstr>DateNaissance4729</vt:lpstr>
      <vt:lpstr>DateNaissance473</vt:lpstr>
      <vt:lpstr>DateNaissance4730</vt:lpstr>
      <vt:lpstr>DateNaissance4731</vt:lpstr>
      <vt:lpstr>DateNaissance4732</vt:lpstr>
      <vt:lpstr>DateNaissance4733</vt:lpstr>
      <vt:lpstr>DateNaissance4734</vt:lpstr>
      <vt:lpstr>DateNaissance4735</vt:lpstr>
      <vt:lpstr>DateNaissance4736</vt:lpstr>
      <vt:lpstr>DateNaissance4737</vt:lpstr>
      <vt:lpstr>DateNaissance4738</vt:lpstr>
      <vt:lpstr>DateNaissance4739</vt:lpstr>
      <vt:lpstr>DateNaissance474</vt:lpstr>
      <vt:lpstr>DateNaissance4740</vt:lpstr>
      <vt:lpstr>DateNaissance4741</vt:lpstr>
      <vt:lpstr>DateNaissance4742</vt:lpstr>
      <vt:lpstr>DateNaissance4743</vt:lpstr>
      <vt:lpstr>DateNaissance4744</vt:lpstr>
      <vt:lpstr>DateNaissance4745</vt:lpstr>
      <vt:lpstr>DateNaissance4746</vt:lpstr>
      <vt:lpstr>DateNaissance4747</vt:lpstr>
      <vt:lpstr>DateNaissance4748</vt:lpstr>
      <vt:lpstr>DateNaissance4749</vt:lpstr>
      <vt:lpstr>DateNaissance475</vt:lpstr>
      <vt:lpstr>DateNaissance4750</vt:lpstr>
      <vt:lpstr>DateNaissance4751</vt:lpstr>
      <vt:lpstr>DateNaissance4752</vt:lpstr>
      <vt:lpstr>DateNaissance4753</vt:lpstr>
      <vt:lpstr>DateNaissance4754</vt:lpstr>
      <vt:lpstr>DateNaissance4755</vt:lpstr>
      <vt:lpstr>DateNaissance4756</vt:lpstr>
      <vt:lpstr>DateNaissance4757</vt:lpstr>
      <vt:lpstr>DateNaissance4758</vt:lpstr>
      <vt:lpstr>DateNaissance4759</vt:lpstr>
      <vt:lpstr>DateNaissance476</vt:lpstr>
      <vt:lpstr>DateNaissance4760</vt:lpstr>
      <vt:lpstr>DateNaissance4761</vt:lpstr>
      <vt:lpstr>DateNaissance4762</vt:lpstr>
      <vt:lpstr>DateNaissance4763</vt:lpstr>
      <vt:lpstr>DateNaissance4764</vt:lpstr>
      <vt:lpstr>DateNaissance4765</vt:lpstr>
      <vt:lpstr>DateNaissance4766</vt:lpstr>
      <vt:lpstr>DateNaissance4767</vt:lpstr>
      <vt:lpstr>DateNaissance4768</vt:lpstr>
      <vt:lpstr>DateNaissance4769</vt:lpstr>
      <vt:lpstr>DateNaissance477</vt:lpstr>
      <vt:lpstr>DateNaissance4770</vt:lpstr>
      <vt:lpstr>DateNaissance4771</vt:lpstr>
      <vt:lpstr>DateNaissance4772</vt:lpstr>
      <vt:lpstr>DateNaissance4773</vt:lpstr>
      <vt:lpstr>DateNaissance4774</vt:lpstr>
      <vt:lpstr>DateNaissance4775</vt:lpstr>
      <vt:lpstr>DateNaissance4776</vt:lpstr>
      <vt:lpstr>DateNaissance4777</vt:lpstr>
      <vt:lpstr>DateNaissance4778</vt:lpstr>
      <vt:lpstr>DateNaissance4779</vt:lpstr>
      <vt:lpstr>DateNaissance478</vt:lpstr>
      <vt:lpstr>DateNaissance4780</vt:lpstr>
      <vt:lpstr>DateNaissance4781</vt:lpstr>
      <vt:lpstr>DateNaissance4782</vt:lpstr>
      <vt:lpstr>DateNaissance4783</vt:lpstr>
      <vt:lpstr>DateNaissance4784</vt:lpstr>
      <vt:lpstr>DateNaissance4785</vt:lpstr>
      <vt:lpstr>DateNaissance4786</vt:lpstr>
      <vt:lpstr>DateNaissance4787</vt:lpstr>
      <vt:lpstr>DateNaissance4788</vt:lpstr>
      <vt:lpstr>DateNaissance4789</vt:lpstr>
      <vt:lpstr>DateNaissance479</vt:lpstr>
      <vt:lpstr>DateNaissance4790</vt:lpstr>
      <vt:lpstr>DateNaissance4791</vt:lpstr>
      <vt:lpstr>DateNaissance4792</vt:lpstr>
      <vt:lpstr>DateNaissance4793</vt:lpstr>
      <vt:lpstr>DateNaissance4794</vt:lpstr>
      <vt:lpstr>DateNaissance4795</vt:lpstr>
      <vt:lpstr>DateNaissance4796</vt:lpstr>
      <vt:lpstr>DateNaissance4797</vt:lpstr>
      <vt:lpstr>DateNaissance4798</vt:lpstr>
      <vt:lpstr>DateNaissance4799</vt:lpstr>
      <vt:lpstr>DateNaissance48</vt:lpstr>
      <vt:lpstr>DateNaissance480</vt:lpstr>
      <vt:lpstr>DateNaissance4800</vt:lpstr>
      <vt:lpstr>DateNaissance4801</vt:lpstr>
      <vt:lpstr>DateNaissance4802</vt:lpstr>
      <vt:lpstr>DateNaissance4803</vt:lpstr>
      <vt:lpstr>DateNaissance4804</vt:lpstr>
      <vt:lpstr>DateNaissance4805</vt:lpstr>
      <vt:lpstr>DateNaissance4806</vt:lpstr>
      <vt:lpstr>DateNaissance4807</vt:lpstr>
      <vt:lpstr>DateNaissance4808</vt:lpstr>
      <vt:lpstr>DateNaissance4809</vt:lpstr>
      <vt:lpstr>DateNaissance481</vt:lpstr>
      <vt:lpstr>DateNaissance4810</vt:lpstr>
      <vt:lpstr>DateNaissance4811</vt:lpstr>
      <vt:lpstr>DateNaissance4812</vt:lpstr>
      <vt:lpstr>DateNaissance4813</vt:lpstr>
      <vt:lpstr>DateNaissance4814</vt:lpstr>
      <vt:lpstr>DateNaissance4815</vt:lpstr>
      <vt:lpstr>DateNaissance4816</vt:lpstr>
      <vt:lpstr>DateNaissance4817</vt:lpstr>
      <vt:lpstr>DateNaissance4818</vt:lpstr>
      <vt:lpstr>DateNaissance4819</vt:lpstr>
      <vt:lpstr>DateNaissance482</vt:lpstr>
      <vt:lpstr>DateNaissance4820</vt:lpstr>
      <vt:lpstr>DateNaissance4821</vt:lpstr>
      <vt:lpstr>DateNaissance4822</vt:lpstr>
      <vt:lpstr>DateNaissance4823</vt:lpstr>
      <vt:lpstr>DateNaissance4824</vt:lpstr>
      <vt:lpstr>DateNaissance4825</vt:lpstr>
      <vt:lpstr>DateNaissance4826</vt:lpstr>
      <vt:lpstr>DateNaissance4827</vt:lpstr>
      <vt:lpstr>DateNaissance4828</vt:lpstr>
      <vt:lpstr>DateNaissance4829</vt:lpstr>
      <vt:lpstr>DateNaissance483</vt:lpstr>
      <vt:lpstr>DateNaissance4830</vt:lpstr>
      <vt:lpstr>DateNaissance4831</vt:lpstr>
      <vt:lpstr>DateNaissance4832</vt:lpstr>
      <vt:lpstr>DateNaissance4833</vt:lpstr>
      <vt:lpstr>DateNaissance4834</vt:lpstr>
      <vt:lpstr>DateNaissance4835</vt:lpstr>
      <vt:lpstr>DateNaissance4836</vt:lpstr>
      <vt:lpstr>DateNaissance4837</vt:lpstr>
      <vt:lpstr>DateNaissance4838</vt:lpstr>
      <vt:lpstr>DateNaissance4839</vt:lpstr>
      <vt:lpstr>DateNaissance484</vt:lpstr>
      <vt:lpstr>DateNaissance4840</vt:lpstr>
      <vt:lpstr>DateNaissance4841</vt:lpstr>
      <vt:lpstr>DateNaissance4842</vt:lpstr>
      <vt:lpstr>DateNaissance4843</vt:lpstr>
      <vt:lpstr>DateNaissance4844</vt:lpstr>
      <vt:lpstr>DateNaissance4845</vt:lpstr>
      <vt:lpstr>DateNaissance4846</vt:lpstr>
      <vt:lpstr>DateNaissance4847</vt:lpstr>
      <vt:lpstr>DateNaissance4848</vt:lpstr>
      <vt:lpstr>DateNaissance4849</vt:lpstr>
      <vt:lpstr>DateNaissance485</vt:lpstr>
      <vt:lpstr>DateNaissance4850</vt:lpstr>
      <vt:lpstr>DateNaissance4851</vt:lpstr>
      <vt:lpstr>DateNaissance4852</vt:lpstr>
      <vt:lpstr>DateNaissance4853</vt:lpstr>
      <vt:lpstr>DateNaissance4854</vt:lpstr>
      <vt:lpstr>DateNaissance4855</vt:lpstr>
      <vt:lpstr>DateNaissance4856</vt:lpstr>
      <vt:lpstr>DateNaissance4857</vt:lpstr>
      <vt:lpstr>DateNaissance4858</vt:lpstr>
      <vt:lpstr>DateNaissance4859</vt:lpstr>
      <vt:lpstr>DateNaissance486</vt:lpstr>
      <vt:lpstr>DateNaissance4860</vt:lpstr>
      <vt:lpstr>DateNaissance4861</vt:lpstr>
      <vt:lpstr>DateNaissance4862</vt:lpstr>
      <vt:lpstr>DateNaissance4863</vt:lpstr>
      <vt:lpstr>DateNaissance4864</vt:lpstr>
      <vt:lpstr>DateNaissance4865</vt:lpstr>
      <vt:lpstr>DateNaissance4866</vt:lpstr>
      <vt:lpstr>DateNaissance4867</vt:lpstr>
      <vt:lpstr>DateNaissance4868</vt:lpstr>
      <vt:lpstr>DateNaissance4869</vt:lpstr>
      <vt:lpstr>DateNaissance487</vt:lpstr>
      <vt:lpstr>DateNaissance4870</vt:lpstr>
      <vt:lpstr>DateNaissance4871</vt:lpstr>
      <vt:lpstr>DateNaissance4872</vt:lpstr>
      <vt:lpstr>DateNaissance4873</vt:lpstr>
      <vt:lpstr>DateNaissance4874</vt:lpstr>
      <vt:lpstr>DateNaissance4875</vt:lpstr>
      <vt:lpstr>DateNaissance4876</vt:lpstr>
      <vt:lpstr>DateNaissance4877</vt:lpstr>
      <vt:lpstr>DateNaissance4878</vt:lpstr>
      <vt:lpstr>DateNaissance4879</vt:lpstr>
      <vt:lpstr>DateNaissance488</vt:lpstr>
      <vt:lpstr>DateNaissance4880</vt:lpstr>
      <vt:lpstr>DateNaissance4881</vt:lpstr>
      <vt:lpstr>DateNaissance4882</vt:lpstr>
      <vt:lpstr>DateNaissance4883</vt:lpstr>
      <vt:lpstr>DateNaissance4884</vt:lpstr>
      <vt:lpstr>DateNaissance4885</vt:lpstr>
      <vt:lpstr>DateNaissance4886</vt:lpstr>
      <vt:lpstr>DateNaissance4887</vt:lpstr>
      <vt:lpstr>DateNaissance4888</vt:lpstr>
      <vt:lpstr>DateNaissance4889</vt:lpstr>
      <vt:lpstr>DateNaissance489</vt:lpstr>
      <vt:lpstr>DateNaissance4890</vt:lpstr>
      <vt:lpstr>DateNaissance4891</vt:lpstr>
      <vt:lpstr>DateNaissance4892</vt:lpstr>
      <vt:lpstr>DateNaissance4893</vt:lpstr>
      <vt:lpstr>DateNaissance4894</vt:lpstr>
      <vt:lpstr>DateNaissance4895</vt:lpstr>
      <vt:lpstr>DateNaissance4896</vt:lpstr>
      <vt:lpstr>DateNaissance4897</vt:lpstr>
      <vt:lpstr>DateNaissance4898</vt:lpstr>
      <vt:lpstr>DateNaissance4899</vt:lpstr>
      <vt:lpstr>DateNaissance49</vt:lpstr>
      <vt:lpstr>DateNaissance490</vt:lpstr>
      <vt:lpstr>DateNaissance4900</vt:lpstr>
      <vt:lpstr>DateNaissance4901</vt:lpstr>
      <vt:lpstr>DateNaissance4902</vt:lpstr>
      <vt:lpstr>DateNaissance4903</vt:lpstr>
      <vt:lpstr>DateNaissance4904</vt:lpstr>
      <vt:lpstr>DateNaissance4905</vt:lpstr>
      <vt:lpstr>DateNaissance4906</vt:lpstr>
      <vt:lpstr>DateNaissance4907</vt:lpstr>
      <vt:lpstr>DateNaissance4908</vt:lpstr>
      <vt:lpstr>DateNaissance4909</vt:lpstr>
      <vt:lpstr>DateNaissance491</vt:lpstr>
      <vt:lpstr>DateNaissance4910</vt:lpstr>
      <vt:lpstr>DateNaissance4911</vt:lpstr>
      <vt:lpstr>DateNaissance4912</vt:lpstr>
      <vt:lpstr>DateNaissance4913</vt:lpstr>
      <vt:lpstr>DateNaissance4914</vt:lpstr>
      <vt:lpstr>DateNaissance4915</vt:lpstr>
      <vt:lpstr>DateNaissance4916</vt:lpstr>
      <vt:lpstr>DateNaissance4917</vt:lpstr>
      <vt:lpstr>DateNaissance4918</vt:lpstr>
      <vt:lpstr>DateNaissance4919</vt:lpstr>
      <vt:lpstr>DateNaissance492</vt:lpstr>
      <vt:lpstr>DateNaissance4920</vt:lpstr>
      <vt:lpstr>DateNaissance4921</vt:lpstr>
      <vt:lpstr>DateNaissance4922</vt:lpstr>
      <vt:lpstr>DateNaissance4923</vt:lpstr>
      <vt:lpstr>DateNaissance4924</vt:lpstr>
      <vt:lpstr>DateNaissance4925</vt:lpstr>
      <vt:lpstr>DateNaissance4926</vt:lpstr>
      <vt:lpstr>DateNaissance4927</vt:lpstr>
      <vt:lpstr>DateNaissance4928</vt:lpstr>
      <vt:lpstr>DateNaissance4929</vt:lpstr>
      <vt:lpstr>DateNaissance493</vt:lpstr>
      <vt:lpstr>DateNaissance4930</vt:lpstr>
      <vt:lpstr>DateNaissance4931</vt:lpstr>
      <vt:lpstr>DateNaissance4932</vt:lpstr>
      <vt:lpstr>DateNaissance4933</vt:lpstr>
      <vt:lpstr>DateNaissance4934</vt:lpstr>
      <vt:lpstr>DateNaissance4935</vt:lpstr>
      <vt:lpstr>DateNaissance4936</vt:lpstr>
      <vt:lpstr>DateNaissance4937</vt:lpstr>
      <vt:lpstr>DateNaissance4938</vt:lpstr>
      <vt:lpstr>DateNaissance4939</vt:lpstr>
      <vt:lpstr>DateNaissance494</vt:lpstr>
      <vt:lpstr>DateNaissance4940</vt:lpstr>
      <vt:lpstr>DateNaissance4941</vt:lpstr>
      <vt:lpstr>DateNaissance4942</vt:lpstr>
      <vt:lpstr>DateNaissance4943</vt:lpstr>
      <vt:lpstr>DateNaissance4944</vt:lpstr>
      <vt:lpstr>DateNaissance4945</vt:lpstr>
      <vt:lpstr>DateNaissance4946</vt:lpstr>
      <vt:lpstr>DateNaissance4947</vt:lpstr>
      <vt:lpstr>DateNaissance4948</vt:lpstr>
      <vt:lpstr>DateNaissance4949</vt:lpstr>
      <vt:lpstr>DateNaissance495</vt:lpstr>
      <vt:lpstr>DateNaissance4950</vt:lpstr>
      <vt:lpstr>DateNaissance4951</vt:lpstr>
      <vt:lpstr>DateNaissance4952</vt:lpstr>
      <vt:lpstr>DateNaissance4953</vt:lpstr>
      <vt:lpstr>DateNaissance4954</vt:lpstr>
      <vt:lpstr>DateNaissance4955</vt:lpstr>
      <vt:lpstr>DateNaissance4956</vt:lpstr>
      <vt:lpstr>DateNaissance4957</vt:lpstr>
      <vt:lpstr>DateNaissance4958</vt:lpstr>
      <vt:lpstr>DateNaissance4959</vt:lpstr>
      <vt:lpstr>DateNaissance496</vt:lpstr>
      <vt:lpstr>DateNaissance4960</vt:lpstr>
      <vt:lpstr>DateNaissance4961</vt:lpstr>
      <vt:lpstr>DateNaissance4962</vt:lpstr>
      <vt:lpstr>DateNaissance4963</vt:lpstr>
      <vt:lpstr>DateNaissance4964</vt:lpstr>
      <vt:lpstr>DateNaissance4965</vt:lpstr>
      <vt:lpstr>DateNaissance4966</vt:lpstr>
      <vt:lpstr>DateNaissance4967</vt:lpstr>
      <vt:lpstr>DateNaissance4968</vt:lpstr>
      <vt:lpstr>DateNaissance4969</vt:lpstr>
      <vt:lpstr>DateNaissance497</vt:lpstr>
      <vt:lpstr>DateNaissance4970</vt:lpstr>
      <vt:lpstr>DateNaissance4971</vt:lpstr>
      <vt:lpstr>DateNaissance4972</vt:lpstr>
      <vt:lpstr>DateNaissance4973</vt:lpstr>
      <vt:lpstr>DateNaissance4974</vt:lpstr>
      <vt:lpstr>DateNaissance4975</vt:lpstr>
      <vt:lpstr>DateNaissance4976</vt:lpstr>
      <vt:lpstr>DateNaissance4977</vt:lpstr>
      <vt:lpstr>DateNaissance4978</vt:lpstr>
      <vt:lpstr>DateNaissance4979</vt:lpstr>
      <vt:lpstr>DateNaissance498</vt:lpstr>
      <vt:lpstr>DateNaissance4980</vt:lpstr>
      <vt:lpstr>DateNaissance4981</vt:lpstr>
      <vt:lpstr>DateNaissance4982</vt:lpstr>
      <vt:lpstr>DateNaissance4983</vt:lpstr>
      <vt:lpstr>DateNaissance4984</vt:lpstr>
      <vt:lpstr>DateNaissance4985</vt:lpstr>
      <vt:lpstr>DateNaissance4986</vt:lpstr>
      <vt:lpstr>DateNaissance4987</vt:lpstr>
      <vt:lpstr>DateNaissance4988</vt:lpstr>
      <vt:lpstr>DateNaissance4989</vt:lpstr>
      <vt:lpstr>DateNaissance499</vt:lpstr>
      <vt:lpstr>DateNaissance4990</vt:lpstr>
      <vt:lpstr>DateNaissance4991</vt:lpstr>
      <vt:lpstr>DateNaissance4992</vt:lpstr>
      <vt:lpstr>DateNaissance4993</vt:lpstr>
      <vt:lpstr>DateNaissance4994</vt:lpstr>
      <vt:lpstr>DateNaissance4995</vt:lpstr>
      <vt:lpstr>DateNaissance4996</vt:lpstr>
      <vt:lpstr>DateNaissance4997</vt:lpstr>
      <vt:lpstr>DateNaissance4998</vt:lpstr>
      <vt:lpstr>DateNaissance4999</vt:lpstr>
      <vt:lpstr>DateNaissance5</vt:lpstr>
      <vt:lpstr>DateNaissance50</vt:lpstr>
      <vt:lpstr>DateNaissance500</vt:lpstr>
      <vt:lpstr>DateNaissance5000</vt:lpstr>
      <vt:lpstr>DateNaissance5001</vt:lpstr>
      <vt:lpstr>DateNaissance501</vt:lpstr>
      <vt:lpstr>DateNaissance502</vt:lpstr>
      <vt:lpstr>DateNaissance503</vt:lpstr>
      <vt:lpstr>DateNaissance504</vt:lpstr>
      <vt:lpstr>DateNaissance505</vt:lpstr>
      <vt:lpstr>DateNaissance506</vt:lpstr>
      <vt:lpstr>DateNaissance507</vt:lpstr>
      <vt:lpstr>DateNaissance508</vt:lpstr>
      <vt:lpstr>DateNaissance509</vt:lpstr>
      <vt:lpstr>DateNaissance51</vt:lpstr>
      <vt:lpstr>DateNaissance510</vt:lpstr>
      <vt:lpstr>DateNaissance511</vt:lpstr>
      <vt:lpstr>DateNaissance512</vt:lpstr>
      <vt:lpstr>DateNaissance513</vt:lpstr>
      <vt:lpstr>DateNaissance514</vt:lpstr>
      <vt:lpstr>DateNaissance515</vt:lpstr>
      <vt:lpstr>DateNaissance516</vt:lpstr>
      <vt:lpstr>DateNaissance517</vt:lpstr>
      <vt:lpstr>DateNaissance518</vt:lpstr>
      <vt:lpstr>DateNaissance519</vt:lpstr>
      <vt:lpstr>DateNaissance52</vt:lpstr>
      <vt:lpstr>DateNaissance520</vt:lpstr>
      <vt:lpstr>DateNaissance521</vt:lpstr>
      <vt:lpstr>DateNaissance522</vt:lpstr>
      <vt:lpstr>DateNaissance523</vt:lpstr>
      <vt:lpstr>DateNaissance524</vt:lpstr>
      <vt:lpstr>DateNaissance525</vt:lpstr>
      <vt:lpstr>DateNaissance526</vt:lpstr>
      <vt:lpstr>DateNaissance527</vt:lpstr>
      <vt:lpstr>DateNaissance528</vt:lpstr>
      <vt:lpstr>DateNaissance529</vt:lpstr>
      <vt:lpstr>DateNaissance53</vt:lpstr>
      <vt:lpstr>DateNaissance530</vt:lpstr>
      <vt:lpstr>DateNaissance531</vt:lpstr>
      <vt:lpstr>DateNaissance532</vt:lpstr>
      <vt:lpstr>DateNaissance533</vt:lpstr>
      <vt:lpstr>DateNaissance534</vt:lpstr>
      <vt:lpstr>DateNaissance535</vt:lpstr>
      <vt:lpstr>DateNaissance536</vt:lpstr>
      <vt:lpstr>DateNaissance537</vt:lpstr>
      <vt:lpstr>DateNaissance538</vt:lpstr>
      <vt:lpstr>DateNaissance539</vt:lpstr>
      <vt:lpstr>DateNaissance54</vt:lpstr>
      <vt:lpstr>DateNaissance540</vt:lpstr>
      <vt:lpstr>DateNaissance541</vt:lpstr>
      <vt:lpstr>DateNaissance542</vt:lpstr>
      <vt:lpstr>DateNaissance543</vt:lpstr>
      <vt:lpstr>DateNaissance544</vt:lpstr>
      <vt:lpstr>DateNaissance545</vt:lpstr>
      <vt:lpstr>DateNaissance546</vt:lpstr>
      <vt:lpstr>DateNaissance547</vt:lpstr>
      <vt:lpstr>DateNaissance548</vt:lpstr>
      <vt:lpstr>DateNaissance549</vt:lpstr>
      <vt:lpstr>DateNaissance55</vt:lpstr>
      <vt:lpstr>DateNaissance550</vt:lpstr>
      <vt:lpstr>DateNaissance551</vt:lpstr>
      <vt:lpstr>DateNaissance552</vt:lpstr>
      <vt:lpstr>DateNaissance553</vt:lpstr>
      <vt:lpstr>DateNaissance554</vt:lpstr>
      <vt:lpstr>DateNaissance555</vt:lpstr>
      <vt:lpstr>DateNaissance556</vt:lpstr>
      <vt:lpstr>DateNaissance557</vt:lpstr>
      <vt:lpstr>DateNaissance558</vt:lpstr>
      <vt:lpstr>DateNaissance559</vt:lpstr>
      <vt:lpstr>DateNaissance56</vt:lpstr>
      <vt:lpstr>DateNaissance560</vt:lpstr>
      <vt:lpstr>DateNaissance561</vt:lpstr>
      <vt:lpstr>DateNaissance562</vt:lpstr>
      <vt:lpstr>DateNaissance563</vt:lpstr>
      <vt:lpstr>DateNaissance564</vt:lpstr>
      <vt:lpstr>DateNaissance565</vt:lpstr>
      <vt:lpstr>DateNaissance566</vt:lpstr>
      <vt:lpstr>DateNaissance567</vt:lpstr>
      <vt:lpstr>DateNaissance568</vt:lpstr>
      <vt:lpstr>DateNaissance569</vt:lpstr>
      <vt:lpstr>DateNaissance57</vt:lpstr>
      <vt:lpstr>DateNaissance570</vt:lpstr>
      <vt:lpstr>DateNaissance571</vt:lpstr>
      <vt:lpstr>DateNaissance572</vt:lpstr>
      <vt:lpstr>DateNaissance573</vt:lpstr>
      <vt:lpstr>DateNaissance574</vt:lpstr>
      <vt:lpstr>DateNaissance575</vt:lpstr>
      <vt:lpstr>DateNaissance576</vt:lpstr>
      <vt:lpstr>DateNaissance577</vt:lpstr>
      <vt:lpstr>DateNaissance578</vt:lpstr>
      <vt:lpstr>DateNaissance579</vt:lpstr>
      <vt:lpstr>DateNaissance58</vt:lpstr>
      <vt:lpstr>DateNaissance580</vt:lpstr>
      <vt:lpstr>DateNaissance581</vt:lpstr>
      <vt:lpstr>DateNaissance582</vt:lpstr>
      <vt:lpstr>DateNaissance583</vt:lpstr>
      <vt:lpstr>DateNaissance584</vt:lpstr>
      <vt:lpstr>DateNaissance585</vt:lpstr>
      <vt:lpstr>DateNaissance586</vt:lpstr>
      <vt:lpstr>DateNaissance587</vt:lpstr>
      <vt:lpstr>DateNaissance588</vt:lpstr>
      <vt:lpstr>DateNaissance589</vt:lpstr>
      <vt:lpstr>DateNaissance59</vt:lpstr>
      <vt:lpstr>DateNaissance590</vt:lpstr>
      <vt:lpstr>DateNaissance591</vt:lpstr>
      <vt:lpstr>DateNaissance592</vt:lpstr>
      <vt:lpstr>DateNaissance593</vt:lpstr>
      <vt:lpstr>DateNaissance594</vt:lpstr>
      <vt:lpstr>DateNaissance595</vt:lpstr>
      <vt:lpstr>DateNaissance596</vt:lpstr>
      <vt:lpstr>DateNaissance597</vt:lpstr>
      <vt:lpstr>DateNaissance598</vt:lpstr>
      <vt:lpstr>DateNaissance599</vt:lpstr>
      <vt:lpstr>DateNaissance6</vt:lpstr>
      <vt:lpstr>DateNaissance60</vt:lpstr>
      <vt:lpstr>DateNaissance600</vt:lpstr>
      <vt:lpstr>DateNaissance601</vt:lpstr>
      <vt:lpstr>DateNaissance602</vt:lpstr>
      <vt:lpstr>DateNaissance603</vt:lpstr>
      <vt:lpstr>DateNaissance604</vt:lpstr>
      <vt:lpstr>DateNaissance605</vt:lpstr>
      <vt:lpstr>DateNaissance606</vt:lpstr>
      <vt:lpstr>DateNaissance607</vt:lpstr>
      <vt:lpstr>DateNaissance608</vt:lpstr>
      <vt:lpstr>DateNaissance609</vt:lpstr>
      <vt:lpstr>DateNaissance61</vt:lpstr>
      <vt:lpstr>DateNaissance610</vt:lpstr>
      <vt:lpstr>DateNaissance611</vt:lpstr>
      <vt:lpstr>DateNaissance612</vt:lpstr>
      <vt:lpstr>DateNaissance613</vt:lpstr>
      <vt:lpstr>DateNaissance614</vt:lpstr>
      <vt:lpstr>DateNaissance615</vt:lpstr>
      <vt:lpstr>DateNaissance616</vt:lpstr>
      <vt:lpstr>DateNaissance617</vt:lpstr>
      <vt:lpstr>DateNaissance618</vt:lpstr>
      <vt:lpstr>DateNaissance619</vt:lpstr>
      <vt:lpstr>DateNaissance62</vt:lpstr>
      <vt:lpstr>DateNaissance620</vt:lpstr>
      <vt:lpstr>DateNaissance621</vt:lpstr>
      <vt:lpstr>DateNaissance622</vt:lpstr>
      <vt:lpstr>DateNaissance623</vt:lpstr>
      <vt:lpstr>DateNaissance624</vt:lpstr>
      <vt:lpstr>DateNaissance625</vt:lpstr>
      <vt:lpstr>DateNaissance626</vt:lpstr>
      <vt:lpstr>DateNaissance627</vt:lpstr>
      <vt:lpstr>DateNaissance628</vt:lpstr>
      <vt:lpstr>DateNaissance629</vt:lpstr>
      <vt:lpstr>DateNaissance63</vt:lpstr>
      <vt:lpstr>DateNaissance630</vt:lpstr>
      <vt:lpstr>DateNaissance631</vt:lpstr>
      <vt:lpstr>DateNaissance632</vt:lpstr>
      <vt:lpstr>DateNaissance633</vt:lpstr>
      <vt:lpstr>DateNaissance634</vt:lpstr>
      <vt:lpstr>DateNaissance635</vt:lpstr>
      <vt:lpstr>DateNaissance636</vt:lpstr>
      <vt:lpstr>DateNaissance637</vt:lpstr>
      <vt:lpstr>DateNaissance638</vt:lpstr>
      <vt:lpstr>DateNaissance639</vt:lpstr>
      <vt:lpstr>DateNaissance64</vt:lpstr>
      <vt:lpstr>DateNaissance640</vt:lpstr>
      <vt:lpstr>DateNaissance641</vt:lpstr>
      <vt:lpstr>DateNaissance642</vt:lpstr>
      <vt:lpstr>DateNaissance643</vt:lpstr>
      <vt:lpstr>DateNaissance644</vt:lpstr>
      <vt:lpstr>DateNaissance645</vt:lpstr>
      <vt:lpstr>DateNaissance646</vt:lpstr>
      <vt:lpstr>DateNaissance647</vt:lpstr>
      <vt:lpstr>DateNaissance648</vt:lpstr>
      <vt:lpstr>DateNaissance649</vt:lpstr>
      <vt:lpstr>DateNaissance65</vt:lpstr>
      <vt:lpstr>DateNaissance650</vt:lpstr>
      <vt:lpstr>DateNaissance651</vt:lpstr>
      <vt:lpstr>DateNaissance652</vt:lpstr>
      <vt:lpstr>DateNaissance653</vt:lpstr>
      <vt:lpstr>DateNaissance654</vt:lpstr>
      <vt:lpstr>DateNaissance655</vt:lpstr>
      <vt:lpstr>DateNaissance656</vt:lpstr>
      <vt:lpstr>DateNaissance657</vt:lpstr>
      <vt:lpstr>DateNaissance658</vt:lpstr>
      <vt:lpstr>DateNaissance659</vt:lpstr>
      <vt:lpstr>DateNaissance66</vt:lpstr>
      <vt:lpstr>DateNaissance660</vt:lpstr>
      <vt:lpstr>DateNaissance661</vt:lpstr>
      <vt:lpstr>DateNaissance662</vt:lpstr>
      <vt:lpstr>DateNaissance663</vt:lpstr>
      <vt:lpstr>DateNaissance664</vt:lpstr>
      <vt:lpstr>DateNaissance665</vt:lpstr>
      <vt:lpstr>DateNaissance666</vt:lpstr>
      <vt:lpstr>DateNaissance667</vt:lpstr>
      <vt:lpstr>DateNaissance668</vt:lpstr>
      <vt:lpstr>DateNaissance669</vt:lpstr>
      <vt:lpstr>DateNaissance67</vt:lpstr>
      <vt:lpstr>DateNaissance670</vt:lpstr>
      <vt:lpstr>DateNaissance671</vt:lpstr>
      <vt:lpstr>DateNaissance672</vt:lpstr>
      <vt:lpstr>DateNaissance673</vt:lpstr>
      <vt:lpstr>DateNaissance674</vt:lpstr>
      <vt:lpstr>DateNaissance675</vt:lpstr>
      <vt:lpstr>DateNaissance676</vt:lpstr>
      <vt:lpstr>DateNaissance677</vt:lpstr>
      <vt:lpstr>DateNaissance678</vt:lpstr>
      <vt:lpstr>DateNaissance679</vt:lpstr>
      <vt:lpstr>DateNaissance68</vt:lpstr>
      <vt:lpstr>DateNaissance680</vt:lpstr>
      <vt:lpstr>DateNaissance681</vt:lpstr>
      <vt:lpstr>DateNaissance682</vt:lpstr>
      <vt:lpstr>DateNaissance683</vt:lpstr>
      <vt:lpstr>DateNaissance684</vt:lpstr>
      <vt:lpstr>DateNaissance685</vt:lpstr>
      <vt:lpstr>DateNaissance686</vt:lpstr>
      <vt:lpstr>DateNaissance687</vt:lpstr>
      <vt:lpstr>DateNaissance688</vt:lpstr>
      <vt:lpstr>DateNaissance689</vt:lpstr>
      <vt:lpstr>DateNaissance69</vt:lpstr>
      <vt:lpstr>DateNaissance690</vt:lpstr>
      <vt:lpstr>DateNaissance691</vt:lpstr>
      <vt:lpstr>DateNaissance692</vt:lpstr>
      <vt:lpstr>DateNaissance693</vt:lpstr>
      <vt:lpstr>DateNaissance694</vt:lpstr>
      <vt:lpstr>DateNaissance695</vt:lpstr>
      <vt:lpstr>DateNaissance696</vt:lpstr>
      <vt:lpstr>DateNaissance697</vt:lpstr>
      <vt:lpstr>DateNaissance698</vt:lpstr>
      <vt:lpstr>DateNaissance699</vt:lpstr>
      <vt:lpstr>DateNaissance7</vt:lpstr>
      <vt:lpstr>DateNaissance70</vt:lpstr>
      <vt:lpstr>DateNaissance700</vt:lpstr>
      <vt:lpstr>DateNaissance701</vt:lpstr>
      <vt:lpstr>DateNaissance702</vt:lpstr>
      <vt:lpstr>DateNaissance703</vt:lpstr>
      <vt:lpstr>DateNaissance704</vt:lpstr>
      <vt:lpstr>DateNaissance705</vt:lpstr>
      <vt:lpstr>DateNaissance706</vt:lpstr>
      <vt:lpstr>DateNaissance707</vt:lpstr>
      <vt:lpstr>DateNaissance708</vt:lpstr>
      <vt:lpstr>DateNaissance709</vt:lpstr>
      <vt:lpstr>DateNaissance71</vt:lpstr>
      <vt:lpstr>DateNaissance710</vt:lpstr>
      <vt:lpstr>DateNaissance711</vt:lpstr>
      <vt:lpstr>DateNaissance712</vt:lpstr>
      <vt:lpstr>DateNaissance713</vt:lpstr>
      <vt:lpstr>DateNaissance714</vt:lpstr>
      <vt:lpstr>DateNaissance715</vt:lpstr>
      <vt:lpstr>DateNaissance716</vt:lpstr>
      <vt:lpstr>DateNaissance717</vt:lpstr>
      <vt:lpstr>DateNaissance718</vt:lpstr>
      <vt:lpstr>DateNaissance719</vt:lpstr>
      <vt:lpstr>DateNaissance72</vt:lpstr>
      <vt:lpstr>DateNaissance720</vt:lpstr>
      <vt:lpstr>DateNaissance721</vt:lpstr>
      <vt:lpstr>DateNaissance722</vt:lpstr>
      <vt:lpstr>DateNaissance723</vt:lpstr>
      <vt:lpstr>DateNaissance724</vt:lpstr>
      <vt:lpstr>DateNaissance725</vt:lpstr>
      <vt:lpstr>DateNaissance726</vt:lpstr>
      <vt:lpstr>DateNaissance727</vt:lpstr>
      <vt:lpstr>DateNaissance728</vt:lpstr>
      <vt:lpstr>DateNaissance729</vt:lpstr>
      <vt:lpstr>DateNaissance73</vt:lpstr>
      <vt:lpstr>DateNaissance730</vt:lpstr>
      <vt:lpstr>DateNaissance731</vt:lpstr>
      <vt:lpstr>DateNaissance732</vt:lpstr>
      <vt:lpstr>DateNaissance733</vt:lpstr>
      <vt:lpstr>DateNaissance734</vt:lpstr>
      <vt:lpstr>DateNaissance735</vt:lpstr>
      <vt:lpstr>DateNaissance736</vt:lpstr>
      <vt:lpstr>DateNaissance737</vt:lpstr>
      <vt:lpstr>DateNaissance738</vt:lpstr>
      <vt:lpstr>DateNaissance739</vt:lpstr>
      <vt:lpstr>DateNaissance74</vt:lpstr>
      <vt:lpstr>DateNaissance740</vt:lpstr>
      <vt:lpstr>DateNaissance741</vt:lpstr>
      <vt:lpstr>DateNaissance742</vt:lpstr>
      <vt:lpstr>DateNaissance743</vt:lpstr>
      <vt:lpstr>DateNaissance744</vt:lpstr>
      <vt:lpstr>DateNaissance745</vt:lpstr>
      <vt:lpstr>DateNaissance746</vt:lpstr>
      <vt:lpstr>DateNaissance747</vt:lpstr>
      <vt:lpstr>DateNaissance748</vt:lpstr>
      <vt:lpstr>DateNaissance749</vt:lpstr>
      <vt:lpstr>DateNaissance75</vt:lpstr>
      <vt:lpstr>DateNaissance750</vt:lpstr>
      <vt:lpstr>DateNaissance751</vt:lpstr>
      <vt:lpstr>DateNaissance752</vt:lpstr>
      <vt:lpstr>DateNaissance753</vt:lpstr>
      <vt:lpstr>DateNaissance754</vt:lpstr>
      <vt:lpstr>DateNaissance755</vt:lpstr>
      <vt:lpstr>DateNaissance756</vt:lpstr>
      <vt:lpstr>DateNaissance757</vt:lpstr>
      <vt:lpstr>DateNaissance758</vt:lpstr>
      <vt:lpstr>DateNaissance759</vt:lpstr>
      <vt:lpstr>DateNaissance76</vt:lpstr>
      <vt:lpstr>DateNaissance760</vt:lpstr>
      <vt:lpstr>DateNaissance761</vt:lpstr>
      <vt:lpstr>DateNaissance762</vt:lpstr>
      <vt:lpstr>DateNaissance763</vt:lpstr>
      <vt:lpstr>DateNaissance764</vt:lpstr>
      <vt:lpstr>DateNaissance765</vt:lpstr>
      <vt:lpstr>DateNaissance766</vt:lpstr>
      <vt:lpstr>DateNaissance767</vt:lpstr>
      <vt:lpstr>DateNaissance768</vt:lpstr>
      <vt:lpstr>DateNaissance769</vt:lpstr>
      <vt:lpstr>DateNaissance77</vt:lpstr>
      <vt:lpstr>DateNaissance770</vt:lpstr>
      <vt:lpstr>DateNaissance771</vt:lpstr>
      <vt:lpstr>DateNaissance772</vt:lpstr>
      <vt:lpstr>DateNaissance773</vt:lpstr>
      <vt:lpstr>DateNaissance774</vt:lpstr>
      <vt:lpstr>DateNaissance775</vt:lpstr>
      <vt:lpstr>DateNaissance776</vt:lpstr>
      <vt:lpstr>DateNaissance777</vt:lpstr>
      <vt:lpstr>DateNaissance778</vt:lpstr>
      <vt:lpstr>DateNaissance779</vt:lpstr>
      <vt:lpstr>DateNaissance78</vt:lpstr>
      <vt:lpstr>DateNaissance780</vt:lpstr>
      <vt:lpstr>DateNaissance781</vt:lpstr>
      <vt:lpstr>DateNaissance782</vt:lpstr>
      <vt:lpstr>DateNaissance783</vt:lpstr>
      <vt:lpstr>DateNaissance784</vt:lpstr>
      <vt:lpstr>DateNaissance785</vt:lpstr>
      <vt:lpstr>DateNaissance786</vt:lpstr>
      <vt:lpstr>DateNaissance787</vt:lpstr>
      <vt:lpstr>DateNaissance788</vt:lpstr>
      <vt:lpstr>DateNaissance789</vt:lpstr>
      <vt:lpstr>DateNaissance79</vt:lpstr>
      <vt:lpstr>DateNaissance790</vt:lpstr>
      <vt:lpstr>DateNaissance791</vt:lpstr>
      <vt:lpstr>DateNaissance792</vt:lpstr>
      <vt:lpstr>DateNaissance793</vt:lpstr>
      <vt:lpstr>DateNaissance794</vt:lpstr>
      <vt:lpstr>DateNaissance795</vt:lpstr>
      <vt:lpstr>DateNaissance796</vt:lpstr>
      <vt:lpstr>DateNaissance797</vt:lpstr>
      <vt:lpstr>DateNaissance798</vt:lpstr>
      <vt:lpstr>DateNaissance799</vt:lpstr>
      <vt:lpstr>DateNaissance8</vt:lpstr>
      <vt:lpstr>DateNaissance80</vt:lpstr>
      <vt:lpstr>DateNaissance800</vt:lpstr>
      <vt:lpstr>DateNaissance801</vt:lpstr>
      <vt:lpstr>DateNaissance802</vt:lpstr>
      <vt:lpstr>DateNaissance803</vt:lpstr>
      <vt:lpstr>DateNaissance804</vt:lpstr>
      <vt:lpstr>DateNaissance805</vt:lpstr>
      <vt:lpstr>DateNaissance806</vt:lpstr>
      <vt:lpstr>DateNaissance807</vt:lpstr>
      <vt:lpstr>DateNaissance808</vt:lpstr>
      <vt:lpstr>DateNaissance809</vt:lpstr>
      <vt:lpstr>DateNaissance81</vt:lpstr>
      <vt:lpstr>DateNaissance810</vt:lpstr>
      <vt:lpstr>DateNaissance811</vt:lpstr>
      <vt:lpstr>DateNaissance812</vt:lpstr>
      <vt:lpstr>DateNaissance813</vt:lpstr>
      <vt:lpstr>DateNaissance814</vt:lpstr>
      <vt:lpstr>DateNaissance815</vt:lpstr>
      <vt:lpstr>DateNaissance816</vt:lpstr>
      <vt:lpstr>DateNaissance817</vt:lpstr>
      <vt:lpstr>DateNaissance818</vt:lpstr>
      <vt:lpstr>DateNaissance819</vt:lpstr>
      <vt:lpstr>DateNaissance82</vt:lpstr>
      <vt:lpstr>DateNaissance820</vt:lpstr>
      <vt:lpstr>DateNaissance821</vt:lpstr>
      <vt:lpstr>DateNaissance822</vt:lpstr>
      <vt:lpstr>DateNaissance823</vt:lpstr>
      <vt:lpstr>DateNaissance824</vt:lpstr>
      <vt:lpstr>DateNaissance825</vt:lpstr>
      <vt:lpstr>DateNaissance826</vt:lpstr>
      <vt:lpstr>DateNaissance827</vt:lpstr>
      <vt:lpstr>DateNaissance828</vt:lpstr>
      <vt:lpstr>DateNaissance829</vt:lpstr>
      <vt:lpstr>DateNaissance83</vt:lpstr>
      <vt:lpstr>DateNaissance830</vt:lpstr>
      <vt:lpstr>DateNaissance831</vt:lpstr>
      <vt:lpstr>DateNaissance832</vt:lpstr>
      <vt:lpstr>DateNaissance833</vt:lpstr>
      <vt:lpstr>DateNaissance834</vt:lpstr>
      <vt:lpstr>DateNaissance835</vt:lpstr>
      <vt:lpstr>DateNaissance836</vt:lpstr>
      <vt:lpstr>DateNaissance837</vt:lpstr>
      <vt:lpstr>DateNaissance838</vt:lpstr>
      <vt:lpstr>DateNaissance839</vt:lpstr>
      <vt:lpstr>DateNaissance84</vt:lpstr>
      <vt:lpstr>DateNaissance840</vt:lpstr>
      <vt:lpstr>DateNaissance841</vt:lpstr>
      <vt:lpstr>DateNaissance842</vt:lpstr>
      <vt:lpstr>DateNaissance843</vt:lpstr>
      <vt:lpstr>DateNaissance844</vt:lpstr>
      <vt:lpstr>DateNaissance845</vt:lpstr>
      <vt:lpstr>DateNaissance846</vt:lpstr>
      <vt:lpstr>DateNaissance847</vt:lpstr>
      <vt:lpstr>DateNaissance848</vt:lpstr>
      <vt:lpstr>DateNaissance849</vt:lpstr>
      <vt:lpstr>DateNaissance85</vt:lpstr>
      <vt:lpstr>DateNaissance850</vt:lpstr>
      <vt:lpstr>DateNaissance851</vt:lpstr>
      <vt:lpstr>DateNaissance852</vt:lpstr>
      <vt:lpstr>DateNaissance853</vt:lpstr>
      <vt:lpstr>DateNaissance854</vt:lpstr>
      <vt:lpstr>DateNaissance855</vt:lpstr>
      <vt:lpstr>DateNaissance856</vt:lpstr>
      <vt:lpstr>DateNaissance857</vt:lpstr>
      <vt:lpstr>DateNaissance858</vt:lpstr>
      <vt:lpstr>DateNaissance859</vt:lpstr>
      <vt:lpstr>DateNaissance86</vt:lpstr>
      <vt:lpstr>DateNaissance860</vt:lpstr>
      <vt:lpstr>DateNaissance861</vt:lpstr>
      <vt:lpstr>DateNaissance862</vt:lpstr>
      <vt:lpstr>DateNaissance863</vt:lpstr>
      <vt:lpstr>DateNaissance864</vt:lpstr>
      <vt:lpstr>DateNaissance865</vt:lpstr>
      <vt:lpstr>DateNaissance866</vt:lpstr>
      <vt:lpstr>DateNaissance867</vt:lpstr>
      <vt:lpstr>DateNaissance868</vt:lpstr>
      <vt:lpstr>DateNaissance869</vt:lpstr>
      <vt:lpstr>DateNaissance87</vt:lpstr>
      <vt:lpstr>DateNaissance870</vt:lpstr>
      <vt:lpstr>DateNaissance871</vt:lpstr>
      <vt:lpstr>DateNaissance872</vt:lpstr>
      <vt:lpstr>DateNaissance873</vt:lpstr>
      <vt:lpstr>DateNaissance874</vt:lpstr>
      <vt:lpstr>DateNaissance875</vt:lpstr>
      <vt:lpstr>DateNaissance876</vt:lpstr>
      <vt:lpstr>DateNaissance877</vt:lpstr>
      <vt:lpstr>DateNaissance878</vt:lpstr>
      <vt:lpstr>DateNaissance879</vt:lpstr>
      <vt:lpstr>DateNaissance88</vt:lpstr>
      <vt:lpstr>DateNaissance880</vt:lpstr>
      <vt:lpstr>DateNaissance881</vt:lpstr>
      <vt:lpstr>DateNaissance882</vt:lpstr>
      <vt:lpstr>DateNaissance883</vt:lpstr>
      <vt:lpstr>DateNaissance884</vt:lpstr>
      <vt:lpstr>DateNaissance885</vt:lpstr>
      <vt:lpstr>DateNaissance886</vt:lpstr>
      <vt:lpstr>DateNaissance887</vt:lpstr>
      <vt:lpstr>DateNaissance888</vt:lpstr>
      <vt:lpstr>DateNaissance889</vt:lpstr>
      <vt:lpstr>DateNaissance89</vt:lpstr>
      <vt:lpstr>DateNaissance890</vt:lpstr>
      <vt:lpstr>DateNaissance891</vt:lpstr>
      <vt:lpstr>DateNaissance892</vt:lpstr>
      <vt:lpstr>DateNaissance893</vt:lpstr>
      <vt:lpstr>DateNaissance894</vt:lpstr>
      <vt:lpstr>DateNaissance895</vt:lpstr>
      <vt:lpstr>DateNaissance896</vt:lpstr>
      <vt:lpstr>DateNaissance897</vt:lpstr>
      <vt:lpstr>DateNaissance898</vt:lpstr>
      <vt:lpstr>DateNaissance899</vt:lpstr>
      <vt:lpstr>DateNaissance9</vt:lpstr>
      <vt:lpstr>DateNaissance90</vt:lpstr>
      <vt:lpstr>DateNaissance900</vt:lpstr>
      <vt:lpstr>DateNaissance901</vt:lpstr>
      <vt:lpstr>DateNaissance902</vt:lpstr>
      <vt:lpstr>DateNaissance903</vt:lpstr>
      <vt:lpstr>DateNaissance904</vt:lpstr>
      <vt:lpstr>DateNaissance905</vt:lpstr>
      <vt:lpstr>DateNaissance906</vt:lpstr>
      <vt:lpstr>DateNaissance907</vt:lpstr>
      <vt:lpstr>DateNaissance908</vt:lpstr>
      <vt:lpstr>DateNaissance909</vt:lpstr>
      <vt:lpstr>DateNaissance91</vt:lpstr>
      <vt:lpstr>DateNaissance910</vt:lpstr>
      <vt:lpstr>DateNaissance911</vt:lpstr>
      <vt:lpstr>DateNaissance912</vt:lpstr>
      <vt:lpstr>DateNaissance913</vt:lpstr>
      <vt:lpstr>DateNaissance914</vt:lpstr>
      <vt:lpstr>DateNaissance915</vt:lpstr>
      <vt:lpstr>DateNaissance916</vt:lpstr>
      <vt:lpstr>DateNaissance917</vt:lpstr>
      <vt:lpstr>DateNaissance918</vt:lpstr>
      <vt:lpstr>DateNaissance919</vt:lpstr>
      <vt:lpstr>DateNaissance92</vt:lpstr>
      <vt:lpstr>DateNaissance920</vt:lpstr>
      <vt:lpstr>DateNaissance921</vt:lpstr>
      <vt:lpstr>DateNaissance922</vt:lpstr>
      <vt:lpstr>DateNaissance923</vt:lpstr>
      <vt:lpstr>DateNaissance924</vt:lpstr>
      <vt:lpstr>DateNaissance925</vt:lpstr>
      <vt:lpstr>DateNaissance926</vt:lpstr>
      <vt:lpstr>DateNaissance927</vt:lpstr>
      <vt:lpstr>DateNaissance928</vt:lpstr>
      <vt:lpstr>DateNaissance929</vt:lpstr>
      <vt:lpstr>DateNaissance93</vt:lpstr>
      <vt:lpstr>DateNaissance930</vt:lpstr>
      <vt:lpstr>DateNaissance931</vt:lpstr>
      <vt:lpstr>DateNaissance932</vt:lpstr>
      <vt:lpstr>DateNaissance933</vt:lpstr>
      <vt:lpstr>DateNaissance934</vt:lpstr>
      <vt:lpstr>DateNaissance935</vt:lpstr>
      <vt:lpstr>DateNaissance936</vt:lpstr>
      <vt:lpstr>DateNaissance937</vt:lpstr>
      <vt:lpstr>DateNaissance938</vt:lpstr>
      <vt:lpstr>DateNaissance939</vt:lpstr>
      <vt:lpstr>DateNaissance94</vt:lpstr>
      <vt:lpstr>DateNaissance940</vt:lpstr>
      <vt:lpstr>DateNaissance941</vt:lpstr>
      <vt:lpstr>DateNaissance942</vt:lpstr>
      <vt:lpstr>DateNaissance943</vt:lpstr>
      <vt:lpstr>DateNaissance944</vt:lpstr>
      <vt:lpstr>DateNaissance945</vt:lpstr>
      <vt:lpstr>DateNaissance946</vt:lpstr>
      <vt:lpstr>DateNaissance947</vt:lpstr>
      <vt:lpstr>DateNaissance948</vt:lpstr>
      <vt:lpstr>DateNaissance949</vt:lpstr>
      <vt:lpstr>DateNaissance95</vt:lpstr>
      <vt:lpstr>DateNaissance950</vt:lpstr>
      <vt:lpstr>DateNaissance951</vt:lpstr>
      <vt:lpstr>DateNaissance952</vt:lpstr>
      <vt:lpstr>DateNaissance953</vt:lpstr>
      <vt:lpstr>DateNaissance954</vt:lpstr>
      <vt:lpstr>DateNaissance955</vt:lpstr>
      <vt:lpstr>DateNaissance956</vt:lpstr>
      <vt:lpstr>DateNaissance957</vt:lpstr>
      <vt:lpstr>DateNaissance958</vt:lpstr>
      <vt:lpstr>DateNaissance959</vt:lpstr>
      <vt:lpstr>DateNaissance96</vt:lpstr>
      <vt:lpstr>DateNaissance960</vt:lpstr>
      <vt:lpstr>DateNaissance961</vt:lpstr>
      <vt:lpstr>DateNaissance962</vt:lpstr>
      <vt:lpstr>DateNaissance963</vt:lpstr>
      <vt:lpstr>DateNaissance964</vt:lpstr>
      <vt:lpstr>DateNaissance965</vt:lpstr>
      <vt:lpstr>DateNaissance966</vt:lpstr>
      <vt:lpstr>DateNaissance967</vt:lpstr>
      <vt:lpstr>DateNaissance968</vt:lpstr>
      <vt:lpstr>DateNaissance969</vt:lpstr>
      <vt:lpstr>DateNaissance97</vt:lpstr>
      <vt:lpstr>DateNaissance970</vt:lpstr>
      <vt:lpstr>DateNaissance971</vt:lpstr>
      <vt:lpstr>DateNaissance972</vt:lpstr>
      <vt:lpstr>DateNaissance973</vt:lpstr>
      <vt:lpstr>DateNaissance974</vt:lpstr>
      <vt:lpstr>DateNaissance975</vt:lpstr>
      <vt:lpstr>DateNaissance976</vt:lpstr>
      <vt:lpstr>DateNaissance977</vt:lpstr>
      <vt:lpstr>DateNaissance978</vt:lpstr>
      <vt:lpstr>DateNaissance979</vt:lpstr>
      <vt:lpstr>DateNaissance98</vt:lpstr>
      <vt:lpstr>DateNaissance980</vt:lpstr>
      <vt:lpstr>DateNaissance981</vt:lpstr>
      <vt:lpstr>DateNaissance982</vt:lpstr>
      <vt:lpstr>DateNaissance983</vt:lpstr>
      <vt:lpstr>DateNaissance984</vt:lpstr>
      <vt:lpstr>DateNaissance985</vt:lpstr>
      <vt:lpstr>DateNaissance986</vt:lpstr>
      <vt:lpstr>DateNaissance987</vt:lpstr>
      <vt:lpstr>DateNaissance988</vt:lpstr>
      <vt:lpstr>DateNaissance989</vt:lpstr>
      <vt:lpstr>DateNaissance99</vt:lpstr>
      <vt:lpstr>DateNaissance990</vt:lpstr>
      <vt:lpstr>DateNaissance991</vt:lpstr>
      <vt:lpstr>DateNaissance992</vt:lpstr>
      <vt:lpstr>DateNaissance993</vt:lpstr>
      <vt:lpstr>DateNaissance994</vt:lpstr>
      <vt:lpstr>DateNaissance995</vt:lpstr>
      <vt:lpstr>DateNaissance996</vt:lpstr>
      <vt:lpstr>DateNaissance997</vt:lpstr>
      <vt:lpstr>DateNaissance998</vt:lpstr>
      <vt:lpstr>DateNaissance999</vt:lpstr>
      <vt:lpstr>NomEleve1</vt:lpstr>
      <vt:lpstr>NomEleve10</vt:lpstr>
      <vt:lpstr>NomEleve100</vt:lpstr>
      <vt:lpstr>NomEleve1000</vt:lpstr>
      <vt:lpstr>NomEleve1001</vt:lpstr>
      <vt:lpstr>NomEleve1002</vt:lpstr>
      <vt:lpstr>NomEleve1003</vt:lpstr>
      <vt:lpstr>NomEleve1004</vt:lpstr>
      <vt:lpstr>NomEleve1005</vt:lpstr>
      <vt:lpstr>NomEleve1006</vt:lpstr>
      <vt:lpstr>NomEleve1007</vt:lpstr>
      <vt:lpstr>NomEleve1008</vt:lpstr>
      <vt:lpstr>NomEleve1009</vt:lpstr>
      <vt:lpstr>NomEleve101</vt:lpstr>
      <vt:lpstr>NomEleve1010</vt:lpstr>
      <vt:lpstr>NomEleve1011</vt:lpstr>
      <vt:lpstr>NomEleve1012</vt:lpstr>
      <vt:lpstr>NomEleve1013</vt:lpstr>
      <vt:lpstr>NomEleve1014</vt:lpstr>
      <vt:lpstr>NomEleve1015</vt:lpstr>
      <vt:lpstr>NomEleve1016</vt:lpstr>
      <vt:lpstr>NomEleve1017</vt:lpstr>
      <vt:lpstr>NomEleve1018</vt:lpstr>
      <vt:lpstr>NomEleve1019</vt:lpstr>
      <vt:lpstr>NomEleve102</vt:lpstr>
      <vt:lpstr>NomEleve1020</vt:lpstr>
      <vt:lpstr>NomEleve1021</vt:lpstr>
      <vt:lpstr>NomEleve1022</vt:lpstr>
      <vt:lpstr>NomEleve1023</vt:lpstr>
      <vt:lpstr>NomEleve1024</vt:lpstr>
      <vt:lpstr>NomEleve1025</vt:lpstr>
      <vt:lpstr>NomEleve1026</vt:lpstr>
      <vt:lpstr>NomEleve1027</vt:lpstr>
      <vt:lpstr>NomEleve1028</vt:lpstr>
      <vt:lpstr>NomEleve1029</vt:lpstr>
      <vt:lpstr>NomEleve103</vt:lpstr>
      <vt:lpstr>NomEleve1030</vt:lpstr>
      <vt:lpstr>NomEleve1031</vt:lpstr>
      <vt:lpstr>NomEleve1032</vt:lpstr>
      <vt:lpstr>NomEleve1033</vt:lpstr>
      <vt:lpstr>NomEleve1034</vt:lpstr>
      <vt:lpstr>NomEleve1035</vt:lpstr>
      <vt:lpstr>NomEleve1036</vt:lpstr>
      <vt:lpstr>NomEleve1037</vt:lpstr>
      <vt:lpstr>NomEleve1038</vt:lpstr>
      <vt:lpstr>NomEleve1039</vt:lpstr>
      <vt:lpstr>NomEleve104</vt:lpstr>
      <vt:lpstr>NomEleve1040</vt:lpstr>
      <vt:lpstr>NomEleve1041</vt:lpstr>
      <vt:lpstr>NomEleve1042</vt:lpstr>
      <vt:lpstr>NomEleve1043</vt:lpstr>
      <vt:lpstr>NomEleve1044</vt:lpstr>
      <vt:lpstr>NomEleve1045</vt:lpstr>
      <vt:lpstr>NomEleve1046</vt:lpstr>
      <vt:lpstr>NomEleve1047</vt:lpstr>
      <vt:lpstr>NomEleve1048</vt:lpstr>
      <vt:lpstr>NomEleve1049</vt:lpstr>
      <vt:lpstr>NomEleve105</vt:lpstr>
      <vt:lpstr>NomEleve1050</vt:lpstr>
      <vt:lpstr>NomEleve1051</vt:lpstr>
      <vt:lpstr>NomEleve1052</vt:lpstr>
      <vt:lpstr>NomEleve1053</vt:lpstr>
      <vt:lpstr>NomEleve1054</vt:lpstr>
      <vt:lpstr>NomEleve1055</vt:lpstr>
      <vt:lpstr>NomEleve1056</vt:lpstr>
      <vt:lpstr>NomEleve1057</vt:lpstr>
      <vt:lpstr>NomEleve1058</vt:lpstr>
      <vt:lpstr>NomEleve1059</vt:lpstr>
      <vt:lpstr>NomEleve106</vt:lpstr>
      <vt:lpstr>NomEleve1060</vt:lpstr>
      <vt:lpstr>NomEleve1061</vt:lpstr>
      <vt:lpstr>NomEleve1062</vt:lpstr>
      <vt:lpstr>NomEleve1063</vt:lpstr>
      <vt:lpstr>NomEleve1064</vt:lpstr>
      <vt:lpstr>NomEleve1065</vt:lpstr>
      <vt:lpstr>NomEleve1066</vt:lpstr>
      <vt:lpstr>NomEleve1067</vt:lpstr>
      <vt:lpstr>NomEleve1068</vt:lpstr>
      <vt:lpstr>NomEleve1069</vt:lpstr>
      <vt:lpstr>NomEleve107</vt:lpstr>
      <vt:lpstr>NomEleve1070</vt:lpstr>
      <vt:lpstr>NomEleve1071</vt:lpstr>
      <vt:lpstr>NomEleve1072</vt:lpstr>
      <vt:lpstr>NomEleve1073</vt:lpstr>
      <vt:lpstr>NomEleve1074</vt:lpstr>
      <vt:lpstr>NomEleve1075</vt:lpstr>
      <vt:lpstr>NomEleve1076</vt:lpstr>
      <vt:lpstr>NomEleve1077</vt:lpstr>
      <vt:lpstr>NomEleve1078</vt:lpstr>
      <vt:lpstr>NomEleve1079</vt:lpstr>
      <vt:lpstr>NomEleve108</vt:lpstr>
      <vt:lpstr>NomEleve1080</vt:lpstr>
      <vt:lpstr>NomEleve1081</vt:lpstr>
      <vt:lpstr>NomEleve1082</vt:lpstr>
      <vt:lpstr>NomEleve1083</vt:lpstr>
      <vt:lpstr>NomEleve1084</vt:lpstr>
      <vt:lpstr>NomEleve1085</vt:lpstr>
      <vt:lpstr>NomEleve1086</vt:lpstr>
      <vt:lpstr>NomEleve1087</vt:lpstr>
      <vt:lpstr>NomEleve1088</vt:lpstr>
      <vt:lpstr>NomEleve1089</vt:lpstr>
      <vt:lpstr>NomEleve109</vt:lpstr>
      <vt:lpstr>NomEleve1090</vt:lpstr>
      <vt:lpstr>NomEleve1091</vt:lpstr>
      <vt:lpstr>NomEleve1092</vt:lpstr>
      <vt:lpstr>NomEleve1093</vt:lpstr>
      <vt:lpstr>NomEleve1094</vt:lpstr>
      <vt:lpstr>NomEleve1095</vt:lpstr>
      <vt:lpstr>NomEleve1096</vt:lpstr>
      <vt:lpstr>NomEleve1097</vt:lpstr>
      <vt:lpstr>NomEleve1098</vt:lpstr>
      <vt:lpstr>NomEleve1099</vt:lpstr>
      <vt:lpstr>NomEleve11</vt:lpstr>
      <vt:lpstr>NomEleve110</vt:lpstr>
      <vt:lpstr>NomEleve1100</vt:lpstr>
      <vt:lpstr>NomEleve1101</vt:lpstr>
      <vt:lpstr>NomEleve1102</vt:lpstr>
      <vt:lpstr>NomEleve1103</vt:lpstr>
      <vt:lpstr>NomEleve1104</vt:lpstr>
      <vt:lpstr>NomEleve1105</vt:lpstr>
      <vt:lpstr>NomEleve1106</vt:lpstr>
      <vt:lpstr>NomEleve1107</vt:lpstr>
      <vt:lpstr>NomEleve1108</vt:lpstr>
      <vt:lpstr>NomEleve1109</vt:lpstr>
      <vt:lpstr>NomEleve111</vt:lpstr>
      <vt:lpstr>NomEleve1110</vt:lpstr>
      <vt:lpstr>NomEleve1111</vt:lpstr>
      <vt:lpstr>NomEleve1112</vt:lpstr>
      <vt:lpstr>NomEleve1113</vt:lpstr>
      <vt:lpstr>NomEleve1114</vt:lpstr>
      <vt:lpstr>NomEleve1115</vt:lpstr>
      <vt:lpstr>NomEleve1116</vt:lpstr>
      <vt:lpstr>NomEleve1117</vt:lpstr>
      <vt:lpstr>NomEleve1118</vt:lpstr>
      <vt:lpstr>NomEleve1119</vt:lpstr>
      <vt:lpstr>NomEleve112</vt:lpstr>
      <vt:lpstr>NomEleve1120</vt:lpstr>
      <vt:lpstr>NomEleve1121</vt:lpstr>
      <vt:lpstr>NomEleve1122</vt:lpstr>
      <vt:lpstr>NomEleve1123</vt:lpstr>
      <vt:lpstr>NomEleve1124</vt:lpstr>
      <vt:lpstr>NomEleve1125</vt:lpstr>
      <vt:lpstr>NomEleve1126</vt:lpstr>
      <vt:lpstr>NomEleve1127</vt:lpstr>
      <vt:lpstr>NomEleve1128</vt:lpstr>
      <vt:lpstr>NomEleve1129</vt:lpstr>
      <vt:lpstr>NomEleve113</vt:lpstr>
      <vt:lpstr>NomEleve1130</vt:lpstr>
      <vt:lpstr>NomEleve1131</vt:lpstr>
      <vt:lpstr>NomEleve1132</vt:lpstr>
      <vt:lpstr>NomEleve1133</vt:lpstr>
      <vt:lpstr>NomEleve1134</vt:lpstr>
      <vt:lpstr>NomEleve1135</vt:lpstr>
      <vt:lpstr>NomEleve1136</vt:lpstr>
      <vt:lpstr>NomEleve1137</vt:lpstr>
      <vt:lpstr>NomEleve1138</vt:lpstr>
      <vt:lpstr>NomEleve1139</vt:lpstr>
      <vt:lpstr>NomEleve114</vt:lpstr>
      <vt:lpstr>NomEleve1140</vt:lpstr>
      <vt:lpstr>NomEleve1141</vt:lpstr>
      <vt:lpstr>NomEleve1142</vt:lpstr>
      <vt:lpstr>NomEleve1143</vt:lpstr>
      <vt:lpstr>NomEleve1144</vt:lpstr>
      <vt:lpstr>NomEleve1145</vt:lpstr>
      <vt:lpstr>NomEleve1146</vt:lpstr>
      <vt:lpstr>NomEleve1147</vt:lpstr>
      <vt:lpstr>NomEleve1148</vt:lpstr>
      <vt:lpstr>NomEleve1149</vt:lpstr>
      <vt:lpstr>NomEleve115</vt:lpstr>
      <vt:lpstr>NomEleve1150</vt:lpstr>
      <vt:lpstr>NomEleve1151</vt:lpstr>
      <vt:lpstr>NomEleve1152</vt:lpstr>
      <vt:lpstr>NomEleve1153</vt:lpstr>
      <vt:lpstr>NomEleve1154</vt:lpstr>
      <vt:lpstr>NomEleve1155</vt:lpstr>
      <vt:lpstr>NomEleve1156</vt:lpstr>
      <vt:lpstr>NomEleve1157</vt:lpstr>
      <vt:lpstr>NomEleve1158</vt:lpstr>
      <vt:lpstr>NomEleve1159</vt:lpstr>
      <vt:lpstr>NomEleve116</vt:lpstr>
      <vt:lpstr>NomEleve1160</vt:lpstr>
      <vt:lpstr>NomEleve1161</vt:lpstr>
      <vt:lpstr>NomEleve1162</vt:lpstr>
      <vt:lpstr>NomEleve1163</vt:lpstr>
      <vt:lpstr>NomEleve1164</vt:lpstr>
      <vt:lpstr>NomEleve1165</vt:lpstr>
      <vt:lpstr>NomEleve1166</vt:lpstr>
      <vt:lpstr>NomEleve1167</vt:lpstr>
      <vt:lpstr>NomEleve1168</vt:lpstr>
      <vt:lpstr>NomEleve1169</vt:lpstr>
      <vt:lpstr>NomEleve117</vt:lpstr>
      <vt:lpstr>NomEleve1170</vt:lpstr>
      <vt:lpstr>NomEleve1171</vt:lpstr>
      <vt:lpstr>NomEleve1172</vt:lpstr>
      <vt:lpstr>NomEleve1173</vt:lpstr>
      <vt:lpstr>NomEleve1174</vt:lpstr>
      <vt:lpstr>NomEleve1175</vt:lpstr>
      <vt:lpstr>NomEleve1176</vt:lpstr>
      <vt:lpstr>NomEleve1177</vt:lpstr>
      <vt:lpstr>NomEleve1178</vt:lpstr>
      <vt:lpstr>NomEleve1179</vt:lpstr>
      <vt:lpstr>NomEleve118</vt:lpstr>
      <vt:lpstr>NomEleve1180</vt:lpstr>
      <vt:lpstr>NomEleve1181</vt:lpstr>
      <vt:lpstr>NomEleve1182</vt:lpstr>
      <vt:lpstr>NomEleve1183</vt:lpstr>
      <vt:lpstr>NomEleve1184</vt:lpstr>
      <vt:lpstr>NomEleve1185</vt:lpstr>
      <vt:lpstr>NomEleve1186</vt:lpstr>
      <vt:lpstr>NomEleve1187</vt:lpstr>
      <vt:lpstr>NomEleve1188</vt:lpstr>
      <vt:lpstr>NomEleve1189</vt:lpstr>
      <vt:lpstr>NomEleve119</vt:lpstr>
      <vt:lpstr>NomEleve1190</vt:lpstr>
      <vt:lpstr>NomEleve1191</vt:lpstr>
      <vt:lpstr>NomEleve1192</vt:lpstr>
      <vt:lpstr>NomEleve1193</vt:lpstr>
      <vt:lpstr>NomEleve1194</vt:lpstr>
      <vt:lpstr>NomEleve1195</vt:lpstr>
      <vt:lpstr>NomEleve1196</vt:lpstr>
      <vt:lpstr>NomEleve1197</vt:lpstr>
      <vt:lpstr>NomEleve1198</vt:lpstr>
      <vt:lpstr>NomEleve1199</vt:lpstr>
      <vt:lpstr>NomEleve12</vt:lpstr>
      <vt:lpstr>NomEleve120</vt:lpstr>
      <vt:lpstr>NomEleve1200</vt:lpstr>
      <vt:lpstr>NomEleve1201</vt:lpstr>
      <vt:lpstr>NomEleve1202</vt:lpstr>
      <vt:lpstr>NomEleve1203</vt:lpstr>
      <vt:lpstr>NomEleve1204</vt:lpstr>
      <vt:lpstr>NomEleve1205</vt:lpstr>
      <vt:lpstr>NomEleve1206</vt:lpstr>
      <vt:lpstr>NomEleve1207</vt:lpstr>
      <vt:lpstr>NomEleve1208</vt:lpstr>
      <vt:lpstr>NomEleve1209</vt:lpstr>
      <vt:lpstr>NomEleve121</vt:lpstr>
      <vt:lpstr>NomEleve1210</vt:lpstr>
      <vt:lpstr>NomEleve1211</vt:lpstr>
      <vt:lpstr>NomEleve1212</vt:lpstr>
      <vt:lpstr>NomEleve1213</vt:lpstr>
      <vt:lpstr>NomEleve1214</vt:lpstr>
      <vt:lpstr>NomEleve1215</vt:lpstr>
      <vt:lpstr>NomEleve1216</vt:lpstr>
      <vt:lpstr>NomEleve1217</vt:lpstr>
      <vt:lpstr>NomEleve1218</vt:lpstr>
      <vt:lpstr>NomEleve1219</vt:lpstr>
      <vt:lpstr>NomEleve122</vt:lpstr>
      <vt:lpstr>NomEleve1220</vt:lpstr>
      <vt:lpstr>NomEleve1221</vt:lpstr>
      <vt:lpstr>NomEleve1222</vt:lpstr>
      <vt:lpstr>NomEleve1223</vt:lpstr>
      <vt:lpstr>NomEleve1224</vt:lpstr>
      <vt:lpstr>NomEleve1225</vt:lpstr>
      <vt:lpstr>NomEleve1226</vt:lpstr>
      <vt:lpstr>NomEleve1227</vt:lpstr>
      <vt:lpstr>NomEleve1228</vt:lpstr>
      <vt:lpstr>NomEleve1229</vt:lpstr>
      <vt:lpstr>NomEleve123</vt:lpstr>
      <vt:lpstr>NomEleve1230</vt:lpstr>
      <vt:lpstr>NomEleve1231</vt:lpstr>
      <vt:lpstr>NomEleve1232</vt:lpstr>
      <vt:lpstr>NomEleve1233</vt:lpstr>
      <vt:lpstr>NomEleve1234</vt:lpstr>
      <vt:lpstr>NomEleve1235</vt:lpstr>
      <vt:lpstr>NomEleve1236</vt:lpstr>
      <vt:lpstr>NomEleve1237</vt:lpstr>
      <vt:lpstr>NomEleve1238</vt:lpstr>
      <vt:lpstr>NomEleve1239</vt:lpstr>
      <vt:lpstr>NomEleve124</vt:lpstr>
      <vt:lpstr>NomEleve1240</vt:lpstr>
      <vt:lpstr>NomEleve1241</vt:lpstr>
      <vt:lpstr>NomEleve1242</vt:lpstr>
      <vt:lpstr>NomEleve1243</vt:lpstr>
      <vt:lpstr>NomEleve1244</vt:lpstr>
      <vt:lpstr>NomEleve1245</vt:lpstr>
      <vt:lpstr>NomEleve1246</vt:lpstr>
      <vt:lpstr>NomEleve1247</vt:lpstr>
      <vt:lpstr>NomEleve1248</vt:lpstr>
      <vt:lpstr>NomEleve1249</vt:lpstr>
      <vt:lpstr>NomEleve125</vt:lpstr>
      <vt:lpstr>NomEleve1250</vt:lpstr>
      <vt:lpstr>NomEleve1251</vt:lpstr>
      <vt:lpstr>NomEleve1252</vt:lpstr>
      <vt:lpstr>NomEleve1253</vt:lpstr>
      <vt:lpstr>NomEleve1254</vt:lpstr>
      <vt:lpstr>NomEleve1255</vt:lpstr>
      <vt:lpstr>NomEleve1256</vt:lpstr>
      <vt:lpstr>NomEleve1257</vt:lpstr>
      <vt:lpstr>NomEleve1258</vt:lpstr>
      <vt:lpstr>NomEleve1259</vt:lpstr>
      <vt:lpstr>NomEleve126</vt:lpstr>
      <vt:lpstr>NomEleve1260</vt:lpstr>
      <vt:lpstr>NomEleve1261</vt:lpstr>
      <vt:lpstr>NomEleve1262</vt:lpstr>
      <vt:lpstr>NomEleve1263</vt:lpstr>
      <vt:lpstr>NomEleve1264</vt:lpstr>
      <vt:lpstr>NomEleve1265</vt:lpstr>
      <vt:lpstr>NomEleve1266</vt:lpstr>
      <vt:lpstr>NomEleve1267</vt:lpstr>
      <vt:lpstr>NomEleve1268</vt:lpstr>
      <vt:lpstr>NomEleve1269</vt:lpstr>
      <vt:lpstr>NomEleve127</vt:lpstr>
      <vt:lpstr>NomEleve1270</vt:lpstr>
      <vt:lpstr>NomEleve1271</vt:lpstr>
      <vt:lpstr>NomEleve1272</vt:lpstr>
      <vt:lpstr>NomEleve1273</vt:lpstr>
      <vt:lpstr>NomEleve1274</vt:lpstr>
      <vt:lpstr>NomEleve1275</vt:lpstr>
      <vt:lpstr>NomEleve1276</vt:lpstr>
      <vt:lpstr>NomEleve1277</vt:lpstr>
      <vt:lpstr>NomEleve1278</vt:lpstr>
      <vt:lpstr>NomEleve1279</vt:lpstr>
      <vt:lpstr>NomEleve128</vt:lpstr>
      <vt:lpstr>NomEleve1280</vt:lpstr>
      <vt:lpstr>NomEleve1281</vt:lpstr>
      <vt:lpstr>NomEleve1282</vt:lpstr>
      <vt:lpstr>NomEleve1283</vt:lpstr>
      <vt:lpstr>NomEleve1284</vt:lpstr>
      <vt:lpstr>NomEleve1285</vt:lpstr>
      <vt:lpstr>NomEleve1286</vt:lpstr>
      <vt:lpstr>NomEleve1287</vt:lpstr>
      <vt:lpstr>NomEleve1288</vt:lpstr>
      <vt:lpstr>NomEleve1289</vt:lpstr>
      <vt:lpstr>NomEleve129</vt:lpstr>
      <vt:lpstr>NomEleve1290</vt:lpstr>
      <vt:lpstr>NomEleve1291</vt:lpstr>
      <vt:lpstr>NomEleve1292</vt:lpstr>
      <vt:lpstr>NomEleve1293</vt:lpstr>
      <vt:lpstr>NomEleve1294</vt:lpstr>
      <vt:lpstr>NomEleve1295</vt:lpstr>
      <vt:lpstr>NomEleve1296</vt:lpstr>
      <vt:lpstr>NomEleve1297</vt:lpstr>
      <vt:lpstr>NomEleve1298</vt:lpstr>
      <vt:lpstr>NomEleve1299</vt:lpstr>
      <vt:lpstr>NomEleve13</vt:lpstr>
      <vt:lpstr>NomEleve130</vt:lpstr>
      <vt:lpstr>NomEleve1300</vt:lpstr>
      <vt:lpstr>NomEleve1301</vt:lpstr>
      <vt:lpstr>NomEleve1302</vt:lpstr>
      <vt:lpstr>NomEleve1303</vt:lpstr>
      <vt:lpstr>NomEleve1304</vt:lpstr>
      <vt:lpstr>NomEleve1305</vt:lpstr>
      <vt:lpstr>NomEleve1306</vt:lpstr>
      <vt:lpstr>NomEleve1307</vt:lpstr>
      <vt:lpstr>NomEleve1308</vt:lpstr>
      <vt:lpstr>NomEleve1309</vt:lpstr>
      <vt:lpstr>NomEleve131</vt:lpstr>
      <vt:lpstr>NomEleve1310</vt:lpstr>
      <vt:lpstr>NomEleve1311</vt:lpstr>
      <vt:lpstr>NomEleve1312</vt:lpstr>
      <vt:lpstr>NomEleve1313</vt:lpstr>
      <vt:lpstr>NomEleve1314</vt:lpstr>
      <vt:lpstr>NomEleve1315</vt:lpstr>
      <vt:lpstr>NomEleve1316</vt:lpstr>
      <vt:lpstr>NomEleve1317</vt:lpstr>
      <vt:lpstr>NomEleve1318</vt:lpstr>
      <vt:lpstr>NomEleve1319</vt:lpstr>
      <vt:lpstr>NomEleve132</vt:lpstr>
      <vt:lpstr>NomEleve1320</vt:lpstr>
      <vt:lpstr>NomEleve1321</vt:lpstr>
      <vt:lpstr>NomEleve1322</vt:lpstr>
      <vt:lpstr>NomEleve1323</vt:lpstr>
      <vt:lpstr>NomEleve1324</vt:lpstr>
      <vt:lpstr>NomEleve1325</vt:lpstr>
      <vt:lpstr>NomEleve1326</vt:lpstr>
      <vt:lpstr>NomEleve1327</vt:lpstr>
      <vt:lpstr>NomEleve1328</vt:lpstr>
      <vt:lpstr>NomEleve1329</vt:lpstr>
      <vt:lpstr>NomEleve133</vt:lpstr>
      <vt:lpstr>NomEleve1330</vt:lpstr>
      <vt:lpstr>NomEleve1331</vt:lpstr>
      <vt:lpstr>NomEleve1332</vt:lpstr>
      <vt:lpstr>NomEleve1333</vt:lpstr>
      <vt:lpstr>NomEleve1334</vt:lpstr>
      <vt:lpstr>NomEleve1335</vt:lpstr>
      <vt:lpstr>NomEleve1336</vt:lpstr>
      <vt:lpstr>NomEleve1337</vt:lpstr>
      <vt:lpstr>NomEleve1338</vt:lpstr>
      <vt:lpstr>NomEleve1339</vt:lpstr>
      <vt:lpstr>NomEleve134</vt:lpstr>
      <vt:lpstr>NomEleve1340</vt:lpstr>
      <vt:lpstr>NomEleve1341</vt:lpstr>
      <vt:lpstr>NomEleve1342</vt:lpstr>
      <vt:lpstr>NomEleve1343</vt:lpstr>
      <vt:lpstr>NomEleve1344</vt:lpstr>
      <vt:lpstr>NomEleve1345</vt:lpstr>
      <vt:lpstr>NomEleve1346</vt:lpstr>
      <vt:lpstr>NomEleve1347</vt:lpstr>
      <vt:lpstr>NomEleve1348</vt:lpstr>
      <vt:lpstr>NomEleve1349</vt:lpstr>
      <vt:lpstr>NomEleve135</vt:lpstr>
      <vt:lpstr>NomEleve1350</vt:lpstr>
      <vt:lpstr>NomEleve1351</vt:lpstr>
      <vt:lpstr>NomEleve1352</vt:lpstr>
      <vt:lpstr>NomEleve1353</vt:lpstr>
      <vt:lpstr>NomEleve1354</vt:lpstr>
      <vt:lpstr>NomEleve1355</vt:lpstr>
      <vt:lpstr>NomEleve1356</vt:lpstr>
      <vt:lpstr>NomEleve1357</vt:lpstr>
      <vt:lpstr>NomEleve1358</vt:lpstr>
      <vt:lpstr>NomEleve1359</vt:lpstr>
      <vt:lpstr>NomEleve136</vt:lpstr>
      <vt:lpstr>NomEleve1360</vt:lpstr>
      <vt:lpstr>NomEleve1361</vt:lpstr>
      <vt:lpstr>NomEleve1362</vt:lpstr>
      <vt:lpstr>NomEleve1363</vt:lpstr>
      <vt:lpstr>NomEleve1364</vt:lpstr>
      <vt:lpstr>NomEleve1365</vt:lpstr>
      <vt:lpstr>NomEleve1366</vt:lpstr>
      <vt:lpstr>NomEleve1367</vt:lpstr>
      <vt:lpstr>NomEleve1368</vt:lpstr>
      <vt:lpstr>NomEleve1369</vt:lpstr>
      <vt:lpstr>NomEleve137</vt:lpstr>
      <vt:lpstr>NomEleve1370</vt:lpstr>
      <vt:lpstr>NomEleve1371</vt:lpstr>
      <vt:lpstr>NomEleve1372</vt:lpstr>
      <vt:lpstr>NomEleve1373</vt:lpstr>
      <vt:lpstr>NomEleve1374</vt:lpstr>
      <vt:lpstr>NomEleve1375</vt:lpstr>
      <vt:lpstr>NomEleve1376</vt:lpstr>
      <vt:lpstr>NomEleve1377</vt:lpstr>
      <vt:lpstr>NomEleve1378</vt:lpstr>
      <vt:lpstr>NomEleve1379</vt:lpstr>
      <vt:lpstr>NomEleve138</vt:lpstr>
      <vt:lpstr>NomEleve1380</vt:lpstr>
      <vt:lpstr>NomEleve1381</vt:lpstr>
      <vt:lpstr>NomEleve1382</vt:lpstr>
      <vt:lpstr>NomEleve1383</vt:lpstr>
      <vt:lpstr>NomEleve1384</vt:lpstr>
      <vt:lpstr>NomEleve1385</vt:lpstr>
      <vt:lpstr>NomEleve1386</vt:lpstr>
      <vt:lpstr>NomEleve1387</vt:lpstr>
      <vt:lpstr>NomEleve1388</vt:lpstr>
      <vt:lpstr>NomEleve1389</vt:lpstr>
      <vt:lpstr>NomEleve139</vt:lpstr>
      <vt:lpstr>NomEleve1390</vt:lpstr>
      <vt:lpstr>NomEleve1391</vt:lpstr>
      <vt:lpstr>NomEleve1392</vt:lpstr>
      <vt:lpstr>NomEleve1393</vt:lpstr>
      <vt:lpstr>NomEleve1394</vt:lpstr>
      <vt:lpstr>NomEleve1395</vt:lpstr>
      <vt:lpstr>NomEleve1396</vt:lpstr>
      <vt:lpstr>NomEleve1397</vt:lpstr>
      <vt:lpstr>NomEleve1398</vt:lpstr>
      <vt:lpstr>NomEleve1399</vt:lpstr>
      <vt:lpstr>NomEleve14</vt:lpstr>
      <vt:lpstr>NomEleve140</vt:lpstr>
      <vt:lpstr>NomEleve1400</vt:lpstr>
      <vt:lpstr>NomEleve1401</vt:lpstr>
      <vt:lpstr>NomEleve1402</vt:lpstr>
      <vt:lpstr>NomEleve1403</vt:lpstr>
      <vt:lpstr>NomEleve1404</vt:lpstr>
      <vt:lpstr>NomEleve1405</vt:lpstr>
      <vt:lpstr>NomEleve1406</vt:lpstr>
      <vt:lpstr>NomEleve1407</vt:lpstr>
      <vt:lpstr>NomEleve1408</vt:lpstr>
      <vt:lpstr>NomEleve1409</vt:lpstr>
      <vt:lpstr>NomEleve141</vt:lpstr>
      <vt:lpstr>NomEleve1410</vt:lpstr>
      <vt:lpstr>NomEleve1411</vt:lpstr>
      <vt:lpstr>NomEleve1412</vt:lpstr>
      <vt:lpstr>NomEleve1413</vt:lpstr>
      <vt:lpstr>NomEleve1414</vt:lpstr>
      <vt:lpstr>NomEleve1415</vt:lpstr>
      <vt:lpstr>NomEleve1416</vt:lpstr>
      <vt:lpstr>NomEleve1417</vt:lpstr>
      <vt:lpstr>NomEleve1418</vt:lpstr>
      <vt:lpstr>NomEleve1419</vt:lpstr>
      <vt:lpstr>NomEleve142</vt:lpstr>
      <vt:lpstr>NomEleve1420</vt:lpstr>
      <vt:lpstr>NomEleve1421</vt:lpstr>
      <vt:lpstr>NomEleve1422</vt:lpstr>
      <vt:lpstr>NomEleve1423</vt:lpstr>
      <vt:lpstr>NomEleve1424</vt:lpstr>
      <vt:lpstr>NomEleve1425</vt:lpstr>
      <vt:lpstr>NomEleve1426</vt:lpstr>
      <vt:lpstr>NomEleve1427</vt:lpstr>
      <vt:lpstr>NomEleve1428</vt:lpstr>
      <vt:lpstr>NomEleve1429</vt:lpstr>
      <vt:lpstr>NomEleve143</vt:lpstr>
      <vt:lpstr>NomEleve1430</vt:lpstr>
      <vt:lpstr>NomEleve1431</vt:lpstr>
      <vt:lpstr>NomEleve1432</vt:lpstr>
      <vt:lpstr>NomEleve1433</vt:lpstr>
      <vt:lpstr>NomEleve1434</vt:lpstr>
      <vt:lpstr>NomEleve1435</vt:lpstr>
      <vt:lpstr>NomEleve1436</vt:lpstr>
      <vt:lpstr>NomEleve1437</vt:lpstr>
      <vt:lpstr>NomEleve1438</vt:lpstr>
      <vt:lpstr>NomEleve1439</vt:lpstr>
      <vt:lpstr>NomEleve144</vt:lpstr>
      <vt:lpstr>NomEleve1440</vt:lpstr>
      <vt:lpstr>NomEleve1441</vt:lpstr>
      <vt:lpstr>NomEleve1442</vt:lpstr>
      <vt:lpstr>NomEleve1443</vt:lpstr>
      <vt:lpstr>NomEleve1444</vt:lpstr>
      <vt:lpstr>NomEleve1445</vt:lpstr>
      <vt:lpstr>NomEleve1446</vt:lpstr>
      <vt:lpstr>NomEleve1447</vt:lpstr>
      <vt:lpstr>NomEleve1448</vt:lpstr>
      <vt:lpstr>NomEleve1449</vt:lpstr>
      <vt:lpstr>NomEleve145</vt:lpstr>
      <vt:lpstr>NomEleve1450</vt:lpstr>
      <vt:lpstr>NomEleve1451</vt:lpstr>
      <vt:lpstr>NomEleve1452</vt:lpstr>
      <vt:lpstr>NomEleve1453</vt:lpstr>
      <vt:lpstr>NomEleve1454</vt:lpstr>
      <vt:lpstr>NomEleve1455</vt:lpstr>
      <vt:lpstr>NomEleve1456</vt:lpstr>
      <vt:lpstr>NomEleve1457</vt:lpstr>
      <vt:lpstr>NomEleve1458</vt:lpstr>
      <vt:lpstr>NomEleve1459</vt:lpstr>
      <vt:lpstr>NomEleve146</vt:lpstr>
      <vt:lpstr>NomEleve1460</vt:lpstr>
      <vt:lpstr>NomEleve1461</vt:lpstr>
      <vt:lpstr>NomEleve1462</vt:lpstr>
      <vt:lpstr>NomEleve1463</vt:lpstr>
      <vt:lpstr>NomEleve1464</vt:lpstr>
      <vt:lpstr>NomEleve1465</vt:lpstr>
      <vt:lpstr>NomEleve1466</vt:lpstr>
      <vt:lpstr>NomEleve1467</vt:lpstr>
      <vt:lpstr>NomEleve1468</vt:lpstr>
      <vt:lpstr>NomEleve1469</vt:lpstr>
      <vt:lpstr>NomEleve147</vt:lpstr>
      <vt:lpstr>NomEleve1470</vt:lpstr>
      <vt:lpstr>NomEleve1471</vt:lpstr>
      <vt:lpstr>NomEleve1472</vt:lpstr>
      <vt:lpstr>NomEleve1473</vt:lpstr>
      <vt:lpstr>NomEleve1474</vt:lpstr>
      <vt:lpstr>NomEleve1475</vt:lpstr>
      <vt:lpstr>NomEleve1476</vt:lpstr>
      <vt:lpstr>NomEleve1477</vt:lpstr>
      <vt:lpstr>NomEleve1478</vt:lpstr>
      <vt:lpstr>NomEleve1479</vt:lpstr>
      <vt:lpstr>NomEleve148</vt:lpstr>
      <vt:lpstr>NomEleve1480</vt:lpstr>
      <vt:lpstr>NomEleve1481</vt:lpstr>
      <vt:lpstr>NomEleve1482</vt:lpstr>
      <vt:lpstr>NomEleve1483</vt:lpstr>
      <vt:lpstr>NomEleve1484</vt:lpstr>
      <vt:lpstr>NomEleve1485</vt:lpstr>
      <vt:lpstr>NomEleve1486</vt:lpstr>
      <vt:lpstr>NomEleve1487</vt:lpstr>
      <vt:lpstr>NomEleve1488</vt:lpstr>
      <vt:lpstr>NomEleve1489</vt:lpstr>
      <vt:lpstr>NomEleve149</vt:lpstr>
      <vt:lpstr>NomEleve1490</vt:lpstr>
      <vt:lpstr>NomEleve1491</vt:lpstr>
      <vt:lpstr>NomEleve1492</vt:lpstr>
      <vt:lpstr>NomEleve1493</vt:lpstr>
      <vt:lpstr>NomEleve1494</vt:lpstr>
      <vt:lpstr>NomEleve1495</vt:lpstr>
      <vt:lpstr>NomEleve1496</vt:lpstr>
      <vt:lpstr>NomEleve1497</vt:lpstr>
      <vt:lpstr>NomEleve1498</vt:lpstr>
      <vt:lpstr>NomEleve1499</vt:lpstr>
      <vt:lpstr>NomEleve15</vt:lpstr>
      <vt:lpstr>NomEleve150</vt:lpstr>
      <vt:lpstr>NomEleve1500</vt:lpstr>
      <vt:lpstr>NomEleve1501</vt:lpstr>
      <vt:lpstr>NomEleve1502</vt:lpstr>
      <vt:lpstr>NomEleve1503</vt:lpstr>
      <vt:lpstr>NomEleve1504</vt:lpstr>
      <vt:lpstr>NomEleve1505</vt:lpstr>
      <vt:lpstr>NomEleve1506</vt:lpstr>
      <vt:lpstr>NomEleve1507</vt:lpstr>
      <vt:lpstr>NomEleve1508</vt:lpstr>
      <vt:lpstr>NomEleve1509</vt:lpstr>
      <vt:lpstr>NomEleve151</vt:lpstr>
      <vt:lpstr>NomEleve1510</vt:lpstr>
      <vt:lpstr>NomEleve1511</vt:lpstr>
      <vt:lpstr>NomEleve1512</vt:lpstr>
      <vt:lpstr>NomEleve1513</vt:lpstr>
      <vt:lpstr>NomEleve1514</vt:lpstr>
      <vt:lpstr>NomEleve1515</vt:lpstr>
      <vt:lpstr>NomEleve1516</vt:lpstr>
      <vt:lpstr>NomEleve1517</vt:lpstr>
      <vt:lpstr>NomEleve1518</vt:lpstr>
      <vt:lpstr>NomEleve1519</vt:lpstr>
      <vt:lpstr>NomEleve152</vt:lpstr>
      <vt:lpstr>NomEleve1520</vt:lpstr>
      <vt:lpstr>NomEleve1521</vt:lpstr>
      <vt:lpstr>NomEleve1522</vt:lpstr>
      <vt:lpstr>NomEleve1523</vt:lpstr>
      <vt:lpstr>NomEleve1524</vt:lpstr>
      <vt:lpstr>NomEleve1525</vt:lpstr>
      <vt:lpstr>NomEleve1526</vt:lpstr>
      <vt:lpstr>NomEleve1527</vt:lpstr>
      <vt:lpstr>NomEleve1528</vt:lpstr>
      <vt:lpstr>NomEleve1529</vt:lpstr>
      <vt:lpstr>NomEleve153</vt:lpstr>
      <vt:lpstr>NomEleve1530</vt:lpstr>
      <vt:lpstr>NomEleve1531</vt:lpstr>
      <vt:lpstr>NomEleve1532</vt:lpstr>
      <vt:lpstr>NomEleve1533</vt:lpstr>
      <vt:lpstr>NomEleve1534</vt:lpstr>
      <vt:lpstr>NomEleve1535</vt:lpstr>
      <vt:lpstr>NomEleve1536</vt:lpstr>
      <vt:lpstr>NomEleve1537</vt:lpstr>
      <vt:lpstr>NomEleve1538</vt:lpstr>
      <vt:lpstr>NomEleve1539</vt:lpstr>
      <vt:lpstr>NomEleve154</vt:lpstr>
      <vt:lpstr>NomEleve1540</vt:lpstr>
      <vt:lpstr>NomEleve1541</vt:lpstr>
      <vt:lpstr>NomEleve1542</vt:lpstr>
      <vt:lpstr>NomEleve1543</vt:lpstr>
      <vt:lpstr>NomEleve1544</vt:lpstr>
      <vt:lpstr>NomEleve1545</vt:lpstr>
      <vt:lpstr>NomEleve1546</vt:lpstr>
      <vt:lpstr>NomEleve1547</vt:lpstr>
      <vt:lpstr>NomEleve1548</vt:lpstr>
      <vt:lpstr>NomEleve1549</vt:lpstr>
      <vt:lpstr>NomEleve155</vt:lpstr>
      <vt:lpstr>NomEleve1550</vt:lpstr>
      <vt:lpstr>NomEleve1551</vt:lpstr>
      <vt:lpstr>NomEleve1552</vt:lpstr>
      <vt:lpstr>NomEleve1553</vt:lpstr>
      <vt:lpstr>NomEleve1554</vt:lpstr>
      <vt:lpstr>NomEleve1555</vt:lpstr>
      <vt:lpstr>NomEleve1556</vt:lpstr>
      <vt:lpstr>NomEleve1557</vt:lpstr>
      <vt:lpstr>NomEleve1558</vt:lpstr>
      <vt:lpstr>NomEleve1559</vt:lpstr>
      <vt:lpstr>NomEleve156</vt:lpstr>
      <vt:lpstr>NomEleve1560</vt:lpstr>
      <vt:lpstr>NomEleve1561</vt:lpstr>
      <vt:lpstr>NomEleve1562</vt:lpstr>
      <vt:lpstr>NomEleve1563</vt:lpstr>
      <vt:lpstr>NomEleve1564</vt:lpstr>
      <vt:lpstr>NomEleve1565</vt:lpstr>
      <vt:lpstr>NomEleve1566</vt:lpstr>
      <vt:lpstr>NomEleve1567</vt:lpstr>
      <vt:lpstr>NomEleve1568</vt:lpstr>
      <vt:lpstr>NomEleve1569</vt:lpstr>
      <vt:lpstr>NomEleve157</vt:lpstr>
      <vt:lpstr>NomEleve1570</vt:lpstr>
      <vt:lpstr>NomEleve1571</vt:lpstr>
      <vt:lpstr>NomEleve1572</vt:lpstr>
      <vt:lpstr>NomEleve1573</vt:lpstr>
      <vt:lpstr>NomEleve1574</vt:lpstr>
      <vt:lpstr>NomEleve1575</vt:lpstr>
      <vt:lpstr>NomEleve1576</vt:lpstr>
      <vt:lpstr>NomEleve1577</vt:lpstr>
      <vt:lpstr>NomEleve1578</vt:lpstr>
      <vt:lpstr>NomEleve1579</vt:lpstr>
      <vt:lpstr>NomEleve158</vt:lpstr>
      <vt:lpstr>NomEleve1580</vt:lpstr>
      <vt:lpstr>NomEleve1581</vt:lpstr>
      <vt:lpstr>NomEleve1582</vt:lpstr>
      <vt:lpstr>NomEleve1583</vt:lpstr>
      <vt:lpstr>NomEleve1584</vt:lpstr>
      <vt:lpstr>NomEleve1585</vt:lpstr>
      <vt:lpstr>NomEleve1586</vt:lpstr>
      <vt:lpstr>NomEleve1587</vt:lpstr>
      <vt:lpstr>NomEleve1588</vt:lpstr>
      <vt:lpstr>NomEleve1589</vt:lpstr>
      <vt:lpstr>NomEleve159</vt:lpstr>
      <vt:lpstr>NomEleve1590</vt:lpstr>
      <vt:lpstr>NomEleve1591</vt:lpstr>
      <vt:lpstr>NomEleve1592</vt:lpstr>
      <vt:lpstr>NomEleve1593</vt:lpstr>
      <vt:lpstr>NomEleve1594</vt:lpstr>
      <vt:lpstr>NomEleve1595</vt:lpstr>
      <vt:lpstr>NomEleve1596</vt:lpstr>
      <vt:lpstr>NomEleve1597</vt:lpstr>
      <vt:lpstr>NomEleve1598</vt:lpstr>
      <vt:lpstr>NomEleve1599</vt:lpstr>
      <vt:lpstr>NomEleve16</vt:lpstr>
      <vt:lpstr>NomEleve160</vt:lpstr>
      <vt:lpstr>NomEleve1600</vt:lpstr>
      <vt:lpstr>NomEleve1601</vt:lpstr>
      <vt:lpstr>NomEleve1602</vt:lpstr>
      <vt:lpstr>NomEleve1603</vt:lpstr>
      <vt:lpstr>NomEleve1604</vt:lpstr>
      <vt:lpstr>NomEleve1605</vt:lpstr>
      <vt:lpstr>NomEleve1606</vt:lpstr>
      <vt:lpstr>NomEleve1607</vt:lpstr>
      <vt:lpstr>NomEleve1608</vt:lpstr>
      <vt:lpstr>NomEleve1609</vt:lpstr>
      <vt:lpstr>NomEleve161</vt:lpstr>
      <vt:lpstr>NomEleve1610</vt:lpstr>
      <vt:lpstr>NomEleve1611</vt:lpstr>
      <vt:lpstr>NomEleve1612</vt:lpstr>
      <vt:lpstr>NomEleve1613</vt:lpstr>
      <vt:lpstr>NomEleve1614</vt:lpstr>
      <vt:lpstr>NomEleve1615</vt:lpstr>
      <vt:lpstr>NomEleve1616</vt:lpstr>
      <vt:lpstr>NomEleve1617</vt:lpstr>
      <vt:lpstr>NomEleve1618</vt:lpstr>
      <vt:lpstr>NomEleve1619</vt:lpstr>
      <vt:lpstr>NomEleve162</vt:lpstr>
      <vt:lpstr>NomEleve1620</vt:lpstr>
      <vt:lpstr>NomEleve1621</vt:lpstr>
      <vt:lpstr>NomEleve1622</vt:lpstr>
      <vt:lpstr>NomEleve1623</vt:lpstr>
      <vt:lpstr>NomEleve1624</vt:lpstr>
      <vt:lpstr>NomEleve1625</vt:lpstr>
      <vt:lpstr>NomEleve1626</vt:lpstr>
      <vt:lpstr>NomEleve1627</vt:lpstr>
      <vt:lpstr>NomEleve1628</vt:lpstr>
      <vt:lpstr>NomEleve1629</vt:lpstr>
      <vt:lpstr>NomEleve163</vt:lpstr>
      <vt:lpstr>NomEleve1630</vt:lpstr>
      <vt:lpstr>NomEleve1631</vt:lpstr>
      <vt:lpstr>NomEleve1632</vt:lpstr>
      <vt:lpstr>NomEleve1633</vt:lpstr>
      <vt:lpstr>NomEleve1634</vt:lpstr>
      <vt:lpstr>NomEleve1635</vt:lpstr>
      <vt:lpstr>NomEleve1636</vt:lpstr>
      <vt:lpstr>NomEleve1637</vt:lpstr>
      <vt:lpstr>NomEleve1638</vt:lpstr>
      <vt:lpstr>NomEleve1639</vt:lpstr>
      <vt:lpstr>NomEleve164</vt:lpstr>
      <vt:lpstr>NomEleve1640</vt:lpstr>
      <vt:lpstr>NomEleve1641</vt:lpstr>
      <vt:lpstr>NomEleve1642</vt:lpstr>
      <vt:lpstr>NomEleve1643</vt:lpstr>
      <vt:lpstr>NomEleve1644</vt:lpstr>
      <vt:lpstr>NomEleve1645</vt:lpstr>
      <vt:lpstr>NomEleve1646</vt:lpstr>
      <vt:lpstr>NomEleve1647</vt:lpstr>
      <vt:lpstr>NomEleve1648</vt:lpstr>
      <vt:lpstr>NomEleve1649</vt:lpstr>
      <vt:lpstr>NomEleve165</vt:lpstr>
      <vt:lpstr>NomEleve1650</vt:lpstr>
      <vt:lpstr>NomEleve1651</vt:lpstr>
      <vt:lpstr>NomEleve1652</vt:lpstr>
      <vt:lpstr>NomEleve1653</vt:lpstr>
      <vt:lpstr>NomEleve1654</vt:lpstr>
      <vt:lpstr>NomEleve1655</vt:lpstr>
      <vt:lpstr>NomEleve1656</vt:lpstr>
      <vt:lpstr>NomEleve1657</vt:lpstr>
      <vt:lpstr>NomEleve1658</vt:lpstr>
      <vt:lpstr>NomEleve1659</vt:lpstr>
      <vt:lpstr>NomEleve166</vt:lpstr>
      <vt:lpstr>NomEleve1660</vt:lpstr>
      <vt:lpstr>NomEleve1661</vt:lpstr>
      <vt:lpstr>NomEleve1662</vt:lpstr>
      <vt:lpstr>NomEleve1663</vt:lpstr>
      <vt:lpstr>NomEleve1664</vt:lpstr>
      <vt:lpstr>NomEleve1665</vt:lpstr>
      <vt:lpstr>NomEleve1666</vt:lpstr>
      <vt:lpstr>NomEleve1667</vt:lpstr>
      <vt:lpstr>NomEleve1668</vt:lpstr>
      <vt:lpstr>NomEleve1669</vt:lpstr>
      <vt:lpstr>NomEleve167</vt:lpstr>
      <vt:lpstr>NomEleve1670</vt:lpstr>
      <vt:lpstr>NomEleve1671</vt:lpstr>
      <vt:lpstr>NomEleve1672</vt:lpstr>
      <vt:lpstr>NomEleve1673</vt:lpstr>
      <vt:lpstr>NomEleve1674</vt:lpstr>
      <vt:lpstr>NomEleve1675</vt:lpstr>
      <vt:lpstr>NomEleve1676</vt:lpstr>
      <vt:lpstr>NomEleve1677</vt:lpstr>
      <vt:lpstr>NomEleve1678</vt:lpstr>
      <vt:lpstr>NomEleve1679</vt:lpstr>
      <vt:lpstr>NomEleve168</vt:lpstr>
      <vt:lpstr>NomEleve1680</vt:lpstr>
      <vt:lpstr>NomEleve1681</vt:lpstr>
      <vt:lpstr>NomEleve1682</vt:lpstr>
      <vt:lpstr>NomEleve1683</vt:lpstr>
      <vt:lpstr>NomEleve1684</vt:lpstr>
      <vt:lpstr>NomEleve1685</vt:lpstr>
      <vt:lpstr>NomEleve1686</vt:lpstr>
      <vt:lpstr>NomEleve1687</vt:lpstr>
      <vt:lpstr>NomEleve1688</vt:lpstr>
      <vt:lpstr>NomEleve1689</vt:lpstr>
      <vt:lpstr>NomEleve169</vt:lpstr>
      <vt:lpstr>NomEleve1690</vt:lpstr>
      <vt:lpstr>NomEleve1691</vt:lpstr>
      <vt:lpstr>NomEleve1692</vt:lpstr>
      <vt:lpstr>NomEleve1693</vt:lpstr>
      <vt:lpstr>NomEleve1694</vt:lpstr>
      <vt:lpstr>NomEleve1695</vt:lpstr>
      <vt:lpstr>NomEleve1696</vt:lpstr>
      <vt:lpstr>NomEleve1697</vt:lpstr>
      <vt:lpstr>NomEleve1698</vt:lpstr>
      <vt:lpstr>NomEleve1699</vt:lpstr>
      <vt:lpstr>NomEleve17</vt:lpstr>
      <vt:lpstr>NomEleve170</vt:lpstr>
      <vt:lpstr>NomEleve1700</vt:lpstr>
      <vt:lpstr>NomEleve1701</vt:lpstr>
      <vt:lpstr>NomEleve1702</vt:lpstr>
      <vt:lpstr>NomEleve1703</vt:lpstr>
      <vt:lpstr>NomEleve1704</vt:lpstr>
      <vt:lpstr>NomEleve1705</vt:lpstr>
      <vt:lpstr>NomEleve1706</vt:lpstr>
      <vt:lpstr>NomEleve1707</vt:lpstr>
      <vt:lpstr>NomEleve1708</vt:lpstr>
      <vt:lpstr>NomEleve1709</vt:lpstr>
      <vt:lpstr>NomEleve171</vt:lpstr>
      <vt:lpstr>NomEleve1710</vt:lpstr>
      <vt:lpstr>NomEleve1711</vt:lpstr>
      <vt:lpstr>NomEleve1712</vt:lpstr>
      <vt:lpstr>NomEleve1713</vt:lpstr>
      <vt:lpstr>NomEleve1714</vt:lpstr>
      <vt:lpstr>NomEleve1715</vt:lpstr>
      <vt:lpstr>NomEleve1716</vt:lpstr>
      <vt:lpstr>NomEleve1717</vt:lpstr>
      <vt:lpstr>NomEleve1718</vt:lpstr>
      <vt:lpstr>NomEleve1719</vt:lpstr>
      <vt:lpstr>NomEleve172</vt:lpstr>
      <vt:lpstr>NomEleve1720</vt:lpstr>
      <vt:lpstr>NomEleve1721</vt:lpstr>
      <vt:lpstr>NomEleve1722</vt:lpstr>
      <vt:lpstr>NomEleve1723</vt:lpstr>
      <vt:lpstr>NomEleve1724</vt:lpstr>
      <vt:lpstr>NomEleve1725</vt:lpstr>
      <vt:lpstr>NomEleve1726</vt:lpstr>
      <vt:lpstr>NomEleve1727</vt:lpstr>
      <vt:lpstr>NomEleve1728</vt:lpstr>
      <vt:lpstr>NomEleve1729</vt:lpstr>
      <vt:lpstr>NomEleve173</vt:lpstr>
      <vt:lpstr>NomEleve1730</vt:lpstr>
      <vt:lpstr>NomEleve1731</vt:lpstr>
      <vt:lpstr>NomEleve1732</vt:lpstr>
      <vt:lpstr>NomEleve1733</vt:lpstr>
      <vt:lpstr>NomEleve1734</vt:lpstr>
      <vt:lpstr>NomEleve1735</vt:lpstr>
      <vt:lpstr>NomEleve1736</vt:lpstr>
      <vt:lpstr>NomEleve1737</vt:lpstr>
      <vt:lpstr>NomEleve1738</vt:lpstr>
      <vt:lpstr>NomEleve1739</vt:lpstr>
      <vt:lpstr>NomEleve174</vt:lpstr>
      <vt:lpstr>NomEleve1740</vt:lpstr>
      <vt:lpstr>NomEleve1741</vt:lpstr>
      <vt:lpstr>NomEleve1742</vt:lpstr>
      <vt:lpstr>NomEleve1743</vt:lpstr>
      <vt:lpstr>NomEleve1744</vt:lpstr>
      <vt:lpstr>NomEleve1745</vt:lpstr>
      <vt:lpstr>NomEleve1746</vt:lpstr>
      <vt:lpstr>NomEleve1747</vt:lpstr>
      <vt:lpstr>NomEleve1748</vt:lpstr>
      <vt:lpstr>NomEleve1749</vt:lpstr>
      <vt:lpstr>NomEleve175</vt:lpstr>
      <vt:lpstr>NomEleve1750</vt:lpstr>
      <vt:lpstr>NomEleve1751</vt:lpstr>
      <vt:lpstr>NomEleve1752</vt:lpstr>
      <vt:lpstr>NomEleve1753</vt:lpstr>
      <vt:lpstr>NomEleve1754</vt:lpstr>
      <vt:lpstr>NomEleve1755</vt:lpstr>
      <vt:lpstr>NomEleve1756</vt:lpstr>
      <vt:lpstr>NomEleve1757</vt:lpstr>
      <vt:lpstr>NomEleve1758</vt:lpstr>
      <vt:lpstr>NomEleve1759</vt:lpstr>
      <vt:lpstr>NomEleve176</vt:lpstr>
      <vt:lpstr>NomEleve1760</vt:lpstr>
      <vt:lpstr>NomEleve1761</vt:lpstr>
      <vt:lpstr>NomEleve1762</vt:lpstr>
      <vt:lpstr>NomEleve1763</vt:lpstr>
      <vt:lpstr>NomEleve1764</vt:lpstr>
      <vt:lpstr>NomEleve1765</vt:lpstr>
      <vt:lpstr>NomEleve1766</vt:lpstr>
      <vt:lpstr>NomEleve1767</vt:lpstr>
      <vt:lpstr>NomEleve1768</vt:lpstr>
      <vt:lpstr>NomEleve1769</vt:lpstr>
      <vt:lpstr>NomEleve177</vt:lpstr>
      <vt:lpstr>NomEleve1770</vt:lpstr>
      <vt:lpstr>NomEleve1771</vt:lpstr>
      <vt:lpstr>NomEleve1772</vt:lpstr>
      <vt:lpstr>NomEleve1773</vt:lpstr>
      <vt:lpstr>NomEleve1774</vt:lpstr>
      <vt:lpstr>NomEleve1775</vt:lpstr>
      <vt:lpstr>NomEleve1776</vt:lpstr>
      <vt:lpstr>NomEleve1777</vt:lpstr>
      <vt:lpstr>NomEleve1778</vt:lpstr>
      <vt:lpstr>NomEleve1779</vt:lpstr>
      <vt:lpstr>NomEleve178</vt:lpstr>
      <vt:lpstr>NomEleve1780</vt:lpstr>
      <vt:lpstr>NomEleve1781</vt:lpstr>
      <vt:lpstr>NomEleve1782</vt:lpstr>
      <vt:lpstr>NomEleve1783</vt:lpstr>
      <vt:lpstr>NomEleve1784</vt:lpstr>
      <vt:lpstr>NomEleve1785</vt:lpstr>
      <vt:lpstr>NomEleve1786</vt:lpstr>
      <vt:lpstr>NomEleve1787</vt:lpstr>
      <vt:lpstr>NomEleve1788</vt:lpstr>
      <vt:lpstr>NomEleve1789</vt:lpstr>
      <vt:lpstr>NomEleve179</vt:lpstr>
      <vt:lpstr>NomEleve1790</vt:lpstr>
      <vt:lpstr>NomEleve1791</vt:lpstr>
      <vt:lpstr>NomEleve1792</vt:lpstr>
      <vt:lpstr>NomEleve1793</vt:lpstr>
      <vt:lpstr>NomEleve1794</vt:lpstr>
      <vt:lpstr>NomEleve1795</vt:lpstr>
      <vt:lpstr>NomEleve1796</vt:lpstr>
      <vt:lpstr>NomEleve1797</vt:lpstr>
      <vt:lpstr>NomEleve1798</vt:lpstr>
      <vt:lpstr>NomEleve1799</vt:lpstr>
      <vt:lpstr>NomEleve18</vt:lpstr>
      <vt:lpstr>NomEleve180</vt:lpstr>
      <vt:lpstr>NomEleve1800</vt:lpstr>
      <vt:lpstr>NomEleve1801</vt:lpstr>
      <vt:lpstr>NomEleve1802</vt:lpstr>
      <vt:lpstr>NomEleve1803</vt:lpstr>
      <vt:lpstr>NomEleve1804</vt:lpstr>
      <vt:lpstr>NomEleve1805</vt:lpstr>
      <vt:lpstr>NomEleve1806</vt:lpstr>
      <vt:lpstr>NomEleve1807</vt:lpstr>
      <vt:lpstr>NomEleve1808</vt:lpstr>
      <vt:lpstr>NomEleve1809</vt:lpstr>
      <vt:lpstr>NomEleve181</vt:lpstr>
      <vt:lpstr>NomEleve1810</vt:lpstr>
      <vt:lpstr>NomEleve1811</vt:lpstr>
      <vt:lpstr>NomEleve1812</vt:lpstr>
      <vt:lpstr>NomEleve1813</vt:lpstr>
      <vt:lpstr>NomEleve1814</vt:lpstr>
      <vt:lpstr>NomEleve1815</vt:lpstr>
      <vt:lpstr>NomEleve1816</vt:lpstr>
      <vt:lpstr>NomEleve1817</vt:lpstr>
      <vt:lpstr>NomEleve1818</vt:lpstr>
      <vt:lpstr>NomEleve1819</vt:lpstr>
      <vt:lpstr>NomEleve182</vt:lpstr>
      <vt:lpstr>NomEleve1820</vt:lpstr>
      <vt:lpstr>NomEleve1821</vt:lpstr>
      <vt:lpstr>NomEleve1822</vt:lpstr>
      <vt:lpstr>NomEleve1823</vt:lpstr>
      <vt:lpstr>NomEleve1824</vt:lpstr>
      <vt:lpstr>NomEleve1825</vt:lpstr>
      <vt:lpstr>NomEleve1826</vt:lpstr>
      <vt:lpstr>NomEleve1827</vt:lpstr>
      <vt:lpstr>NomEleve1828</vt:lpstr>
      <vt:lpstr>NomEleve1829</vt:lpstr>
      <vt:lpstr>NomEleve183</vt:lpstr>
      <vt:lpstr>NomEleve1830</vt:lpstr>
      <vt:lpstr>NomEleve1831</vt:lpstr>
      <vt:lpstr>NomEleve1832</vt:lpstr>
      <vt:lpstr>NomEleve1833</vt:lpstr>
      <vt:lpstr>NomEleve1834</vt:lpstr>
      <vt:lpstr>NomEleve1835</vt:lpstr>
      <vt:lpstr>NomEleve1836</vt:lpstr>
      <vt:lpstr>NomEleve1837</vt:lpstr>
      <vt:lpstr>NomEleve1838</vt:lpstr>
      <vt:lpstr>NomEleve1839</vt:lpstr>
      <vt:lpstr>NomEleve184</vt:lpstr>
      <vt:lpstr>NomEleve1840</vt:lpstr>
      <vt:lpstr>NomEleve1841</vt:lpstr>
      <vt:lpstr>NomEleve1842</vt:lpstr>
      <vt:lpstr>NomEleve1843</vt:lpstr>
      <vt:lpstr>NomEleve1844</vt:lpstr>
      <vt:lpstr>NomEleve1845</vt:lpstr>
      <vt:lpstr>NomEleve1846</vt:lpstr>
      <vt:lpstr>NomEleve1847</vt:lpstr>
      <vt:lpstr>NomEleve1848</vt:lpstr>
      <vt:lpstr>NomEleve1849</vt:lpstr>
      <vt:lpstr>NomEleve185</vt:lpstr>
      <vt:lpstr>NomEleve1850</vt:lpstr>
      <vt:lpstr>NomEleve1851</vt:lpstr>
      <vt:lpstr>NomEleve1852</vt:lpstr>
      <vt:lpstr>NomEleve1853</vt:lpstr>
      <vt:lpstr>NomEleve1854</vt:lpstr>
      <vt:lpstr>NomEleve1855</vt:lpstr>
      <vt:lpstr>NomEleve1856</vt:lpstr>
      <vt:lpstr>NomEleve1857</vt:lpstr>
      <vt:lpstr>NomEleve1858</vt:lpstr>
      <vt:lpstr>NomEleve1859</vt:lpstr>
      <vt:lpstr>NomEleve186</vt:lpstr>
      <vt:lpstr>NomEleve1860</vt:lpstr>
      <vt:lpstr>NomEleve1861</vt:lpstr>
      <vt:lpstr>NomEleve1862</vt:lpstr>
      <vt:lpstr>NomEleve1863</vt:lpstr>
      <vt:lpstr>NomEleve1864</vt:lpstr>
      <vt:lpstr>NomEleve1865</vt:lpstr>
      <vt:lpstr>NomEleve1866</vt:lpstr>
      <vt:lpstr>NomEleve1867</vt:lpstr>
      <vt:lpstr>NomEleve1868</vt:lpstr>
      <vt:lpstr>NomEleve1869</vt:lpstr>
      <vt:lpstr>NomEleve187</vt:lpstr>
      <vt:lpstr>NomEleve1870</vt:lpstr>
      <vt:lpstr>NomEleve1871</vt:lpstr>
      <vt:lpstr>NomEleve1872</vt:lpstr>
      <vt:lpstr>NomEleve1873</vt:lpstr>
      <vt:lpstr>NomEleve1874</vt:lpstr>
      <vt:lpstr>NomEleve1875</vt:lpstr>
      <vt:lpstr>NomEleve1876</vt:lpstr>
      <vt:lpstr>NomEleve1877</vt:lpstr>
      <vt:lpstr>NomEleve1878</vt:lpstr>
      <vt:lpstr>NomEleve1879</vt:lpstr>
      <vt:lpstr>NomEleve188</vt:lpstr>
      <vt:lpstr>NomEleve1880</vt:lpstr>
      <vt:lpstr>NomEleve1881</vt:lpstr>
      <vt:lpstr>NomEleve1882</vt:lpstr>
      <vt:lpstr>NomEleve1883</vt:lpstr>
      <vt:lpstr>NomEleve1884</vt:lpstr>
      <vt:lpstr>NomEleve1885</vt:lpstr>
      <vt:lpstr>NomEleve1886</vt:lpstr>
      <vt:lpstr>NomEleve1887</vt:lpstr>
      <vt:lpstr>NomEleve1888</vt:lpstr>
      <vt:lpstr>NomEleve1889</vt:lpstr>
      <vt:lpstr>NomEleve189</vt:lpstr>
      <vt:lpstr>NomEleve1890</vt:lpstr>
      <vt:lpstr>NomEleve1891</vt:lpstr>
      <vt:lpstr>NomEleve1892</vt:lpstr>
      <vt:lpstr>NomEleve1893</vt:lpstr>
      <vt:lpstr>NomEleve1894</vt:lpstr>
      <vt:lpstr>NomEleve1895</vt:lpstr>
      <vt:lpstr>NomEleve1896</vt:lpstr>
      <vt:lpstr>NomEleve1897</vt:lpstr>
      <vt:lpstr>NomEleve1898</vt:lpstr>
      <vt:lpstr>NomEleve1899</vt:lpstr>
      <vt:lpstr>NomEleve19</vt:lpstr>
      <vt:lpstr>NomEleve190</vt:lpstr>
      <vt:lpstr>NomEleve1900</vt:lpstr>
      <vt:lpstr>NomEleve1901</vt:lpstr>
      <vt:lpstr>NomEleve1902</vt:lpstr>
      <vt:lpstr>NomEleve1903</vt:lpstr>
      <vt:lpstr>NomEleve1904</vt:lpstr>
      <vt:lpstr>NomEleve1905</vt:lpstr>
      <vt:lpstr>NomEleve1906</vt:lpstr>
      <vt:lpstr>NomEleve1907</vt:lpstr>
      <vt:lpstr>NomEleve1908</vt:lpstr>
      <vt:lpstr>NomEleve1909</vt:lpstr>
      <vt:lpstr>NomEleve191</vt:lpstr>
      <vt:lpstr>NomEleve1910</vt:lpstr>
      <vt:lpstr>NomEleve1911</vt:lpstr>
      <vt:lpstr>NomEleve1912</vt:lpstr>
      <vt:lpstr>NomEleve1913</vt:lpstr>
      <vt:lpstr>NomEleve1914</vt:lpstr>
      <vt:lpstr>NomEleve1915</vt:lpstr>
      <vt:lpstr>NomEleve1916</vt:lpstr>
      <vt:lpstr>NomEleve1917</vt:lpstr>
      <vt:lpstr>NomEleve1918</vt:lpstr>
      <vt:lpstr>NomEleve1919</vt:lpstr>
      <vt:lpstr>NomEleve192</vt:lpstr>
      <vt:lpstr>NomEleve1920</vt:lpstr>
      <vt:lpstr>NomEleve1921</vt:lpstr>
      <vt:lpstr>NomEleve1922</vt:lpstr>
      <vt:lpstr>NomEleve1923</vt:lpstr>
      <vt:lpstr>NomEleve1924</vt:lpstr>
      <vt:lpstr>NomEleve1925</vt:lpstr>
      <vt:lpstr>NomEleve1926</vt:lpstr>
      <vt:lpstr>NomEleve1927</vt:lpstr>
      <vt:lpstr>NomEleve1928</vt:lpstr>
      <vt:lpstr>NomEleve1929</vt:lpstr>
      <vt:lpstr>NomEleve193</vt:lpstr>
      <vt:lpstr>NomEleve1930</vt:lpstr>
      <vt:lpstr>NomEleve1931</vt:lpstr>
      <vt:lpstr>NomEleve1932</vt:lpstr>
      <vt:lpstr>NomEleve1933</vt:lpstr>
      <vt:lpstr>NomEleve1934</vt:lpstr>
      <vt:lpstr>NomEleve1935</vt:lpstr>
      <vt:lpstr>NomEleve1936</vt:lpstr>
      <vt:lpstr>NomEleve1937</vt:lpstr>
      <vt:lpstr>NomEleve1938</vt:lpstr>
      <vt:lpstr>NomEleve1939</vt:lpstr>
      <vt:lpstr>NomEleve194</vt:lpstr>
      <vt:lpstr>NomEleve1940</vt:lpstr>
      <vt:lpstr>NomEleve1941</vt:lpstr>
      <vt:lpstr>NomEleve1942</vt:lpstr>
      <vt:lpstr>NomEleve1943</vt:lpstr>
      <vt:lpstr>NomEleve1944</vt:lpstr>
      <vt:lpstr>NomEleve1945</vt:lpstr>
      <vt:lpstr>NomEleve1946</vt:lpstr>
      <vt:lpstr>NomEleve1947</vt:lpstr>
      <vt:lpstr>NomEleve1948</vt:lpstr>
      <vt:lpstr>NomEleve1949</vt:lpstr>
      <vt:lpstr>NomEleve195</vt:lpstr>
      <vt:lpstr>NomEleve1950</vt:lpstr>
      <vt:lpstr>NomEleve1951</vt:lpstr>
      <vt:lpstr>NomEleve1952</vt:lpstr>
      <vt:lpstr>NomEleve1953</vt:lpstr>
      <vt:lpstr>NomEleve1954</vt:lpstr>
      <vt:lpstr>NomEleve1955</vt:lpstr>
      <vt:lpstr>NomEleve1956</vt:lpstr>
      <vt:lpstr>NomEleve1957</vt:lpstr>
      <vt:lpstr>NomEleve1958</vt:lpstr>
      <vt:lpstr>NomEleve1959</vt:lpstr>
      <vt:lpstr>NomEleve196</vt:lpstr>
      <vt:lpstr>NomEleve1960</vt:lpstr>
      <vt:lpstr>NomEleve1961</vt:lpstr>
      <vt:lpstr>NomEleve1962</vt:lpstr>
      <vt:lpstr>NomEleve1963</vt:lpstr>
      <vt:lpstr>NomEleve1964</vt:lpstr>
      <vt:lpstr>NomEleve1965</vt:lpstr>
      <vt:lpstr>NomEleve1966</vt:lpstr>
      <vt:lpstr>NomEleve1967</vt:lpstr>
      <vt:lpstr>NomEleve1968</vt:lpstr>
      <vt:lpstr>NomEleve1969</vt:lpstr>
      <vt:lpstr>NomEleve197</vt:lpstr>
      <vt:lpstr>NomEleve1970</vt:lpstr>
      <vt:lpstr>NomEleve1971</vt:lpstr>
      <vt:lpstr>NomEleve1972</vt:lpstr>
      <vt:lpstr>NomEleve1973</vt:lpstr>
      <vt:lpstr>NomEleve1974</vt:lpstr>
      <vt:lpstr>NomEleve1975</vt:lpstr>
      <vt:lpstr>NomEleve1976</vt:lpstr>
      <vt:lpstr>NomEleve1977</vt:lpstr>
      <vt:lpstr>NomEleve1978</vt:lpstr>
      <vt:lpstr>NomEleve1979</vt:lpstr>
      <vt:lpstr>NomEleve198</vt:lpstr>
      <vt:lpstr>NomEleve1980</vt:lpstr>
      <vt:lpstr>NomEleve1981</vt:lpstr>
      <vt:lpstr>NomEleve1982</vt:lpstr>
      <vt:lpstr>NomEleve1983</vt:lpstr>
      <vt:lpstr>NomEleve1984</vt:lpstr>
      <vt:lpstr>NomEleve1985</vt:lpstr>
      <vt:lpstr>NomEleve1986</vt:lpstr>
      <vt:lpstr>NomEleve1987</vt:lpstr>
      <vt:lpstr>NomEleve1988</vt:lpstr>
      <vt:lpstr>NomEleve1989</vt:lpstr>
      <vt:lpstr>NomEleve199</vt:lpstr>
      <vt:lpstr>NomEleve1990</vt:lpstr>
      <vt:lpstr>NomEleve1991</vt:lpstr>
      <vt:lpstr>NomEleve1992</vt:lpstr>
      <vt:lpstr>NomEleve1993</vt:lpstr>
      <vt:lpstr>NomEleve1994</vt:lpstr>
      <vt:lpstr>NomEleve1995</vt:lpstr>
      <vt:lpstr>NomEleve1996</vt:lpstr>
      <vt:lpstr>NomEleve1997</vt:lpstr>
      <vt:lpstr>NomEleve1998</vt:lpstr>
      <vt:lpstr>NomEleve1999</vt:lpstr>
      <vt:lpstr>NomEleve2</vt:lpstr>
      <vt:lpstr>NomEleve20</vt:lpstr>
      <vt:lpstr>NomEleve200</vt:lpstr>
      <vt:lpstr>NomEleve2000</vt:lpstr>
      <vt:lpstr>NomEleve2001</vt:lpstr>
      <vt:lpstr>NomEleve2002</vt:lpstr>
      <vt:lpstr>NomEleve2003</vt:lpstr>
      <vt:lpstr>NomEleve2004</vt:lpstr>
      <vt:lpstr>NomEleve2005</vt:lpstr>
      <vt:lpstr>NomEleve2006</vt:lpstr>
      <vt:lpstr>NomEleve2007</vt:lpstr>
      <vt:lpstr>NomEleve2008</vt:lpstr>
      <vt:lpstr>NomEleve2009</vt:lpstr>
      <vt:lpstr>NomEleve201</vt:lpstr>
      <vt:lpstr>NomEleve2010</vt:lpstr>
      <vt:lpstr>NomEleve2011</vt:lpstr>
      <vt:lpstr>NomEleve2012</vt:lpstr>
      <vt:lpstr>NomEleve2013</vt:lpstr>
      <vt:lpstr>NomEleve2014</vt:lpstr>
      <vt:lpstr>NomEleve2015</vt:lpstr>
      <vt:lpstr>NomEleve2016</vt:lpstr>
      <vt:lpstr>NomEleve2017</vt:lpstr>
      <vt:lpstr>NomEleve2018</vt:lpstr>
      <vt:lpstr>NomEleve2019</vt:lpstr>
      <vt:lpstr>NomEleve202</vt:lpstr>
      <vt:lpstr>NomEleve2020</vt:lpstr>
      <vt:lpstr>NomEleve2021</vt:lpstr>
      <vt:lpstr>NomEleve2022</vt:lpstr>
      <vt:lpstr>NomEleve2023</vt:lpstr>
      <vt:lpstr>NomEleve2024</vt:lpstr>
      <vt:lpstr>NomEleve2025</vt:lpstr>
      <vt:lpstr>NomEleve2026</vt:lpstr>
      <vt:lpstr>NomEleve2027</vt:lpstr>
      <vt:lpstr>NomEleve2028</vt:lpstr>
      <vt:lpstr>NomEleve2029</vt:lpstr>
      <vt:lpstr>NomEleve203</vt:lpstr>
      <vt:lpstr>NomEleve2030</vt:lpstr>
      <vt:lpstr>NomEleve2031</vt:lpstr>
      <vt:lpstr>NomEleve2032</vt:lpstr>
      <vt:lpstr>NomEleve2033</vt:lpstr>
      <vt:lpstr>NomEleve2034</vt:lpstr>
      <vt:lpstr>NomEleve2035</vt:lpstr>
      <vt:lpstr>NomEleve2036</vt:lpstr>
      <vt:lpstr>NomEleve2037</vt:lpstr>
      <vt:lpstr>NomEleve2038</vt:lpstr>
      <vt:lpstr>NomEleve2039</vt:lpstr>
      <vt:lpstr>NomEleve204</vt:lpstr>
      <vt:lpstr>NomEleve2040</vt:lpstr>
      <vt:lpstr>NomEleve2041</vt:lpstr>
      <vt:lpstr>NomEleve2042</vt:lpstr>
      <vt:lpstr>NomEleve2043</vt:lpstr>
      <vt:lpstr>NomEleve2044</vt:lpstr>
      <vt:lpstr>NomEleve2045</vt:lpstr>
      <vt:lpstr>NomEleve2046</vt:lpstr>
      <vt:lpstr>NomEleve2047</vt:lpstr>
      <vt:lpstr>NomEleve2048</vt:lpstr>
      <vt:lpstr>NomEleve2049</vt:lpstr>
      <vt:lpstr>NomEleve205</vt:lpstr>
      <vt:lpstr>NomEleve2050</vt:lpstr>
      <vt:lpstr>NomEleve2051</vt:lpstr>
      <vt:lpstr>NomEleve2052</vt:lpstr>
      <vt:lpstr>NomEleve2053</vt:lpstr>
      <vt:lpstr>NomEleve2054</vt:lpstr>
      <vt:lpstr>NomEleve2055</vt:lpstr>
      <vt:lpstr>NomEleve2056</vt:lpstr>
      <vt:lpstr>NomEleve2057</vt:lpstr>
      <vt:lpstr>NomEleve2058</vt:lpstr>
      <vt:lpstr>NomEleve2059</vt:lpstr>
      <vt:lpstr>NomEleve206</vt:lpstr>
      <vt:lpstr>NomEleve2060</vt:lpstr>
      <vt:lpstr>NomEleve2061</vt:lpstr>
      <vt:lpstr>NomEleve2062</vt:lpstr>
      <vt:lpstr>NomEleve2063</vt:lpstr>
      <vt:lpstr>NomEleve2064</vt:lpstr>
      <vt:lpstr>NomEleve2065</vt:lpstr>
      <vt:lpstr>NomEleve2066</vt:lpstr>
      <vt:lpstr>NomEleve2067</vt:lpstr>
      <vt:lpstr>NomEleve2068</vt:lpstr>
      <vt:lpstr>NomEleve2069</vt:lpstr>
      <vt:lpstr>NomEleve207</vt:lpstr>
      <vt:lpstr>NomEleve2070</vt:lpstr>
      <vt:lpstr>NomEleve2071</vt:lpstr>
      <vt:lpstr>NomEleve2072</vt:lpstr>
      <vt:lpstr>NomEleve2073</vt:lpstr>
      <vt:lpstr>NomEleve2074</vt:lpstr>
      <vt:lpstr>NomEleve2075</vt:lpstr>
      <vt:lpstr>NomEleve2076</vt:lpstr>
      <vt:lpstr>NomEleve2077</vt:lpstr>
      <vt:lpstr>NomEleve2078</vt:lpstr>
      <vt:lpstr>NomEleve2079</vt:lpstr>
      <vt:lpstr>NomEleve208</vt:lpstr>
      <vt:lpstr>NomEleve2080</vt:lpstr>
      <vt:lpstr>NomEleve2081</vt:lpstr>
      <vt:lpstr>NomEleve2082</vt:lpstr>
      <vt:lpstr>NomEleve2083</vt:lpstr>
      <vt:lpstr>NomEleve2084</vt:lpstr>
      <vt:lpstr>NomEleve2085</vt:lpstr>
      <vt:lpstr>NomEleve2086</vt:lpstr>
      <vt:lpstr>NomEleve2087</vt:lpstr>
      <vt:lpstr>NomEleve2088</vt:lpstr>
      <vt:lpstr>NomEleve2089</vt:lpstr>
      <vt:lpstr>NomEleve209</vt:lpstr>
      <vt:lpstr>NomEleve2090</vt:lpstr>
      <vt:lpstr>NomEleve2091</vt:lpstr>
      <vt:lpstr>NomEleve2092</vt:lpstr>
      <vt:lpstr>NomEleve2093</vt:lpstr>
      <vt:lpstr>NomEleve2094</vt:lpstr>
      <vt:lpstr>NomEleve2095</vt:lpstr>
      <vt:lpstr>NomEleve2096</vt:lpstr>
      <vt:lpstr>NomEleve2097</vt:lpstr>
      <vt:lpstr>NomEleve2098</vt:lpstr>
      <vt:lpstr>NomEleve2099</vt:lpstr>
      <vt:lpstr>NomEleve21</vt:lpstr>
      <vt:lpstr>NomEleve210</vt:lpstr>
      <vt:lpstr>NomEleve2100</vt:lpstr>
      <vt:lpstr>NomEleve2101</vt:lpstr>
      <vt:lpstr>NomEleve2102</vt:lpstr>
      <vt:lpstr>NomEleve2103</vt:lpstr>
      <vt:lpstr>NomEleve2104</vt:lpstr>
      <vt:lpstr>NomEleve2105</vt:lpstr>
      <vt:lpstr>NomEleve2106</vt:lpstr>
      <vt:lpstr>NomEleve2107</vt:lpstr>
      <vt:lpstr>NomEleve2108</vt:lpstr>
      <vt:lpstr>NomEleve2109</vt:lpstr>
      <vt:lpstr>NomEleve211</vt:lpstr>
      <vt:lpstr>NomEleve2110</vt:lpstr>
      <vt:lpstr>NomEleve2111</vt:lpstr>
      <vt:lpstr>NomEleve2112</vt:lpstr>
      <vt:lpstr>NomEleve2113</vt:lpstr>
      <vt:lpstr>NomEleve2114</vt:lpstr>
      <vt:lpstr>NomEleve2115</vt:lpstr>
      <vt:lpstr>NomEleve2116</vt:lpstr>
      <vt:lpstr>NomEleve2117</vt:lpstr>
      <vt:lpstr>NomEleve2118</vt:lpstr>
      <vt:lpstr>NomEleve2119</vt:lpstr>
      <vt:lpstr>NomEleve212</vt:lpstr>
      <vt:lpstr>NomEleve2120</vt:lpstr>
      <vt:lpstr>NomEleve2121</vt:lpstr>
      <vt:lpstr>NomEleve2122</vt:lpstr>
      <vt:lpstr>NomEleve2123</vt:lpstr>
      <vt:lpstr>NomEleve2124</vt:lpstr>
      <vt:lpstr>NomEleve2125</vt:lpstr>
      <vt:lpstr>NomEleve2126</vt:lpstr>
      <vt:lpstr>NomEleve2127</vt:lpstr>
      <vt:lpstr>NomEleve2128</vt:lpstr>
      <vt:lpstr>NomEleve2129</vt:lpstr>
      <vt:lpstr>NomEleve213</vt:lpstr>
      <vt:lpstr>NomEleve2130</vt:lpstr>
      <vt:lpstr>NomEleve2131</vt:lpstr>
      <vt:lpstr>NomEleve2132</vt:lpstr>
      <vt:lpstr>NomEleve2133</vt:lpstr>
      <vt:lpstr>NomEleve2134</vt:lpstr>
      <vt:lpstr>NomEleve2135</vt:lpstr>
      <vt:lpstr>NomEleve2136</vt:lpstr>
      <vt:lpstr>NomEleve2137</vt:lpstr>
      <vt:lpstr>NomEleve2138</vt:lpstr>
      <vt:lpstr>NomEleve2139</vt:lpstr>
      <vt:lpstr>NomEleve214</vt:lpstr>
      <vt:lpstr>NomEleve2140</vt:lpstr>
      <vt:lpstr>NomEleve2141</vt:lpstr>
      <vt:lpstr>NomEleve2142</vt:lpstr>
      <vt:lpstr>NomEleve2143</vt:lpstr>
      <vt:lpstr>NomEleve2144</vt:lpstr>
      <vt:lpstr>NomEleve2145</vt:lpstr>
      <vt:lpstr>NomEleve2146</vt:lpstr>
      <vt:lpstr>NomEleve2147</vt:lpstr>
      <vt:lpstr>NomEleve2148</vt:lpstr>
      <vt:lpstr>NomEleve2149</vt:lpstr>
      <vt:lpstr>NomEleve215</vt:lpstr>
      <vt:lpstr>NomEleve2150</vt:lpstr>
      <vt:lpstr>NomEleve2151</vt:lpstr>
      <vt:lpstr>NomEleve2152</vt:lpstr>
      <vt:lpstr>NomEleve2153</vt:lpstr>
      <vt:lpstr>NomEleve2154</vt:lpstr>
      <vt:lpstr>NomEleve2155</vt:lpstr>
      <vt:lpstr>NomEleve2156</vt:lpstr>
      <vt:lpstr>NomEleve2157</vt:lpstr>
      <vt:lpstr>NomEleve2158</vt:lpstr>
      <vt:lpstr>NomEleve2159</vt:lpstr>
      <vt:lpstr>NomEleve216</vt:lpstr>
      <vt:lpstr>NomEleve2160</vt:lpstr>
      <vt:lpstr>NomEleve2161</vt:lpstr>
      <vt:lpstr>NomEleve2162</vt:lpstr>
      <vt:lpstr>NomEleve2163</vt:lpstr>
      <vt:lpstr>NomEleve2164</vt:lpstr>
      <vt:lpstr>NomEleve2165</vt:lpstr>
      <vt:lpstr>NomEleve2166</vt:lpstr>
      <vt:lpstr>NomEleve2167</vt:lpstr>
      <vt:lpstr>NomEleve2168</vt:lpstr>
      <vt:lpstr>NomEleve2169</vt:lpstr>
      <vt:lpstr>NomEleve217</vt:lpstr>
      <vt:lpstr>NomEleve2170</vt:lpstr>
      <vt:lpstr>NomEleve2171</vt:lpstr>
      <vt:lpstr>NomEleve2172</vt:lpstr>
      <vt:lpstr>NomEleve2173</vt:lpstr>
      <vt:lpstr>NomEleve2174</vt:lpstr>
      <vt:lpstr>NomEleve2175</vt:lpstr>
      <vt:lpstr>NomEleve2176</vt:lpstr>
      <vt:lpstr>NomEleve2177</vt:lpstr>
      <vt:lpstr>NomEleve2178</vt:lpstr>
      <vt:lpstr>NomEleve2179</vt:lpstr>
      <vt:lpstr>NomEleve218</vt:lpstr>
      <vt:lpstr>NomEleve2180</vt:lpstr>
      <vt:lpstr>NomEleve2181</vt:lpstr>
      <vt:lpstr>NomEleve2182</vt:lpstr>
      <vt:lpstr>NomEleve2183</vt:lpstr>
      <vt:lpstr>NomEleve2184</vt:lpstr>
      <vt:lpstr>NomEleve2185</vt:lpstr>
      <vt:lpstr>NomEleve2186</vt:lpstr>
      <vt:lpstr>NomEleve2187</vt:lpstr>
      <vt:lpstr>NomEleve2188</vt:lpstr>
      <vt:lpstr>NomEleve2189</vt:lpstr>
      <vt:lpstr>NomEleve219</vt:lpstr>
      <vt:lpstr>NomEleve2190</vt:lpstr>
      <vt:lpstr>NomEleve2191</vt:lpstr>
      <vt:lpstr>NomEleve2192</vt:lpstr>
      <vt:lpstr>NomEleve2193</vt:lpstr>
      <vt:lpstr>NomEleve2194</vt:lpstr>
      <vt:lpstr>NomEleve2195</vt:lpstr>
      <vt:lpstr>NomEleve2196</vt:lpstr>
      <vt:lpstr>NomEleve2197</vt:lpstr>
      <vt:lpstr>NomEleve2198</vt:lpstr>
      <vt:lpstr>NomEleve2199</vt:lpstr>
      <vt:lpstr>NomEleve22</vt:lpstr>
      <vt:lpstr>NomEleve220</vt:lpstr>
      <vt:lpstr>NomEleve2200</vt:lpstr>
      <vt:lpstr>NomEleve2201</vt:lpstr>
      <vt:lpstr>NomEleve2202</vt:lpstr>
      <vt:lpstr>NomEleve2203</vt:lpstr>
      <vt:lpstr>NomEleve2204</vt:lpstr>
      <vt:lpstr>NomEleve2205</vt:lpstr>
      <vt:lpstr>NomEleve2206</vt:lpstr>
      <vt:lpstr>NomEleve2207</vt:lpstr>
      <vt:lpstr>NomEleve2208</vt:lpstr>
      <vt:lpstr>NomEleve2209</vt:lpstr>
      <vt:lpstr>NomEleve221</vt:lpstr>
      <vt:lpstr>NomEleve2210</vt:lpstr>
      <vt:lpstr>NomEleve2211</vt:lpstr>
      <vt:lpstr>NomEleve2212</vt:lpstr>
      <vt:lpstr>NomEleve2213</vt:lpstr>
      <vt:lpstr>NomEleve2214</vt:lpstr>
      <vt:lpstr>NomEleve2215</vt:lpstr>
      <vt:lpstr>NomEleve2216</vt:lpstr>
      <vt:lpstr>NomEleve2217</vt:lpstr>
      <vt:lpstr>NomEleve2218</vt:lpstr>
      <vt:lpstr>NomEleve2219</vt:lpstr>
      <vt:lpstr>NomEleve222</vt:lpstr>
      <vt:lpstr>NomEleve2220</vt:lpstr>
      <vt:lpstr>NomEleve2221</vt:lpstr>
      <vt:lpstr>NomEleve2222</vt:lpstr>
      <vt:lpstr>NomEleve2223</vt:lpstr>
      <vt:lpstr>NomEleve2224</vt:lpstr>
      <vt:lpstr>NomEleve2225</vt:lpstr>
      <vt:lpstr>NomEleve2226</vt:lpstr>
      <vt:lpstr>NomEleve2227</vt:lpstr>
      <vt:lpstr>NomEleve2228</vt:lpstr>
      <vt:lpstr>NomEleve2229</vt:lpstr>
      <vt:lpstr>NomEleve223</vt:lpstr>
      <vt:lpstr>NomEleve2230</vt:lpstr>
      <vt:lpstr>NomEleve2231</vt:lpstr>
      <vt:lpstr>NomEleve2232</vt:lpstr>
      <vt:lpstr>NomEleve2233</vt:lpstr>
      <vt:lpstr>NomEleve2234</vt:lpstr>
      <vt:lpstr>NomEleve2235</vt:lpstr>
      <vt:lpstr>NomEleve2236</vt:lpstr>
      <vt:lpstr>NomEleve2237</vt:lpstr>
      <vt:lpstr>NomEleve2238</vt:lpstr>
      <vt:lpstr>NomEleve2239</vt:lpstr>
      <vt:lpstr>NomEleve224</vt:lpstr>
      <vt:lpstr>NomEleve2240</vt:lpstr>
      <vt:lpstr>NomEleve2241</vt:lpstr>
      <vt:lpstr>NomEleve2242</vt:lpstr>
      <vt:lpstr>NomEleve2243</vt:lpstr>
      <vt:lpstr>NomEleve2244</vt:lpstr>
      <vt:lpstr>NomEleve2245</vt:lpstr>
      <vt:lpstr>NomEleve2246</vt:lpstr>
      <vt:lpstr>NomEleve2247</vt:lpstr>
      <vt:lpstr>NomEleve2248</vt:lpstr>
      <vt:lpstr>NomEleve2249</vt:lpstr>
      <vt:lpstr>NomEleve225</vt:lpstr>
      <vt:lpstr>NomEleve2250</vt:lpstr>
      <vt:lpstr>NomEleve2251</vt:lpstr>
      <vt:lpstr>NomEleve2252</vt:lpstr>
      <vt:lpstr>NomEleve2253</vt:lpstr>
      <vt:lpstr>NomEleve2254</vt:lpstr>
      <vt:lpstr>NomEleve2255</vt:lpstr>
      <vt:lpstr>NomEleve2256</vt:lpstr>
      <vt:lpstr>NomEleve2257</vt:lpstr>
      <vt:lpstr>NomEleve2258</vt:lpstr>
      <vt:lpstr>NomEleve2259</vt:lpstr>
      <vt:lpstr>NomEleve226</vt:lpstr>
      <vt:lpstr>NomEleve2260</vt:lpstr>
      <vt:lpstr>NomEleve2261</vt:lpstr>
      <vt:lpstr>NomEleve2262</vt:lpstr>
      <vt:lpstr>NomEleve2263</vt:lpstr>
      <vt:lpstr>NomEleve2264</vt:lpstr>
      <vt:lpstr>NomEleve2265</vt:lpstr>
      <vt:lpstr>NomEleve2266</vt:lpstr>
      <vt:lpstr>NomEleve2267</vt:lpstr>
      <vt:lpstr>NomEleve2268</vt:lpstr>
      <vt:lpstr>NomEleve2269</vt:lpstr>
      <vt:lpstr>NomEleve227</vt:lpstr>
      <vt:lpstr>NomEleve2270</vt:lpstr>
      <vt:lpstr>NomEleve2271</vt:lpstr>
      <vt:lpstr>NomEleve2272</vt:lpstr>
      <vt:lpstr>NomEleve2273</vt:lpstr>
      <vt:lpstr>NomEleve2274</vt:lpstr>
      <vt:lpstr>NomEleve2275</vt:lpstr>
      <vt:lpstr>NomEleve2276</vt:lpstr>
      <vt:lpstr>NomEleve2277</vt:lpstr>
      <vt:lpstr>NomEleve2278</vt:lpstr>
      <vt:lpstr>NomEleve2279</vt:lpstr>
      <vt:lpstr>NomEleve228</vt:lpstr>
      <vt:lpstr>NomEleve2280</vt:lpstr>
      <vt:lpstr>NomEleve2281</vt:lpstr>
      <vt:lpstr>NomEleve2282</vt:lpstr>
      <vt:lpstr>NomEleve2283</vt:lpstr>
      <vt:lpstr>NomEleve2284</vt:lpstr>
      <vt:lpstr>NomEleve2285</vt:lpstr>
      <vt:lpstr>NomEleve2286</vt:lpstr>
      <vt:lpstr>NomEleve2287</vt:lpstr>
      <vt:lpstr>NomEleve2288</vt:lpstr>
      <vt:lpstr>NomEleve2289</vt:lpstr>
      <vt:lpstr>NomEleve229</vt:lpstr>
      <vt:lpstr>NomEleve2290</vt:lpstr>
      <vt:lpstr>NomEleve2291</vt:lpstr>
      <vt:lpstr>NomEleve2292</vt:lpstr>
      <vt:lpstr>NomEleve2293</vt:lpstr>
      <vt:lpstr>NomEleve2294</vt:lpstr>
      <vt:lpstr>NomEleve2295</vt:lpstr>
      <vt:lpstr>NomEleve2296</vt:lpstr>
      <vt:lpstr>NomEleve2297</vt:lpstr>
      <vt:lpstr>NomEleve2298</vt:lpstr>
      <vt:lpstr>NomEleve2299</vt:lpstr>
      <vt:lpstr>NomEleve23</vt:lpstr>
      <vt:lpstr>NomEleve230</vt:lpstr>
      <vt:lpstr>NomEleve2300</vt:lpstr>
      <vt:lpstr>NomEleve2301</vt:lpstr>
      <vt:lpstr>NomEleve2302</vt:lpstr>
      <vt:lpstr>NomEleve2303</vt:lpstr>
      <vt:lpstr>NomEleve2304</vt:lpstr>
      <vt:lpstr>NomEleve2305</vt:lpstr>
      <vt:lpstr>NomEleve2306</vt:lpstr>
      <vt:lpstr>NomEleve2307</vt:lpstr>
      <vt:lpstr>NomEleve2308</vt:lpstr>
      <vt:lpstr>NomEleve2309</vt:lpstr>
      <vt:lpstr>NomEleve231</vt:lpstr>
      <vt:lpstr>NomEleve2310</vt:lpstr>
      <vt:lpstr>NomEleve2311</vt:lpstr>
      <vt:lpstr>NomEleve2312</vt:lpstr>
      <vt:lpstr>NomEleve2313</vt:lpstr>
      <vt:lpstr>NomEleve2314</vt:lpstr>
      <vt:lpstr>NomEleve2315</vt:lpstr>
      <vt:lpstr>NomEleve2316</vt:lpstr>
      <vt:lpstr>NomEleve2317</vt:lpstr>
      <vt:lpstr>NomEleve2318</vt:lpstr>
      <vt:lpstr>NomEleve2319</vt:lpstr>
      <vt:lpstr>NomEleve232</vt:lpstr>
      <vt:lpstr>NomEleve2320</vt:lpstr>
      <vt:lpstr>NomEleve2321</vt:lpstr>
      <vt:lpstr>NomEleve2322</vt:lpstr>
      <vt:lpstr>NomEleve2323</vt:lpstr>
      <vt:lpstr>NomEleve2324</vt:lpstr>
      <vt:lpstr>NomEleve2325</vt:lpstr>
      <vt:lpstr>NomEleve2326</vt:lpstr>
      <vt:lpstr>NomEleve2327</vt:lpstr>
      <vt:lpstr>NomEleve2328</vt:lpstr>
      <vt:lpstr>NomEleve2329</vt:lpstr>
      <vt:lpstr>NomEleve233</vt:lpstr>
      <vt:lpstr>NomEleve2330</vt:lpstr>
      <vt:lpstr>NomEleve2331</vt:lpstr>
      <vt:lpstr>NomEleve2332</vt:lpstr>
      <vt:lpstr>NomEleve2333</vt:lpstr>
      <vt:lpstr>NomEleve2334</vt:lpstr>
      <vt:lpstr>NomEleve2335</vt:lpstr>
      <vt:lpstr>NomEleve2336</vt:lpstr>
      <vt:lpstr>NomEleve2337</vt:lpstr>
      <vt:lpstr>NomEleve2338</vt:lpstr>
      <vt:lpstr>NomEleve2339</vt:lpstr>
      <vt:lpstr>NomEleve234</vt:lpstr>
      <vt:lpstr>NomEleve2340</vt:lpstr>
      <vt:lpstr>NomEleve2341</vt:lpstr>
      <vt:lpstr>NomEleve2342</vt:lpstr>
      <vt:lpstr>NomEleve2343</vt:lpstr>
      <vt:lpstr>NomEleve2344</vt:lpstr>
      <vt:lpstr>NomEleve2345</vt:lpstr>
      <vt:lpstr>NomEleve2346</vt:lpstr>
      <vt:lpstr>NomEleve2347</vt:lpstr>
      <vt:lpstr>NomEleve2348</vt:lpstr>
      <vt:lpstr>NomEleve2349</vt:lpstr>
      <vt:lpstr>NomEleve235</vt:lpstr>
      <vt:lpstr>NomEleve2350</vt:lpstr>
      <vt:lpstr>NomEleve2351</vt:lpstr>
      <vt:lpstr>NomEleve2352</vt:lpstr>
      <vt:lpstr>NomEleve2353</vt:lpstr>
      <vt:lpstr>NomEleve2354</vt:lpstr>
      <vt:lpstr>NomEleve2355</vt:lpstr>
      <vt:lpstr>NomEleve2356</vt:lpstr>
      <vt:lpstr>NomEleve2357</vt:lpstr>
      <vt:lpstr>NomEleve2358</vt:lpstr>
      <vt:lpstr>NomEleve2359</vt:lpstr>
      <vt:lpstr>NomEleve236</vt:lpstr>
      <vt:lpstr>NomEleve2360</vt:lpstr>
      <vt:lpstr>NomEleve2361</vt:lpstr>
      <vt:lpstr>NomEleve2362</vt:lpstr>
      <vt:lpstr>NomEleve2363</vt:lpstr>
      <vt:lpstr>NomEleve2364</vt:lpstr>
      <vt:lpstr>NomEleve2365</vt:lpstr>
      <vt:lpstr>NomEleve2366</vt:lpstr>
      <vt:lpstr>NomEleve2367</vt:lpstr>
      <vt:lpstr>NomEleve2368</vt:lpstr>
      <vt:lpstr>NomEleve2369</vt:lpstr>
      <vt:lpstr>NomEleve237</vt:lpstr>
      <vt:lpstr>NomEleve2370</vt:lpstr>
      <vt:lpstr>NomEleve2371</vt:lpstr>
      <vt:lpstr>NomEleve2372</vt:lpstr>
      <vt:lpstr>NomEleve2373</vt:lpstr>
      <vt:lpstr>NomEleve2374</vt:lpstr>
      <vt:lpstr>NomEleve2375</vt:lpstr>
      <vt:lpstr>NomEleve2376</vt:lpstr>
      <vt:lpstr>NomEleve2377</vt:lpstr>
      <vt:lpstr>NomEleve2378</vt:lpstr>
      <vt:lpstr>NomEleve2379</vt:lpstr>
      <vt:lpstr>NomEleve238</vt:lpstr>
      <vt:lpstr>NomEleve2380</vt:lpstr>
      <vt:lpstr>NomEleve2381</vt:lpstr>
      <vt:lpstr>NomEleve2382</vt:lpstr>
      <vt:lpstr>NomEleve2383</vt:lpstr>
      <vt:lpstr>NomEleve2384</vt:lpstr>
      <vt:lpstr>NomEleve2385</vt:lpstr>
      <vt:lpstr>NomEleve2386</vt:lpstr>
      <vt:lpstr>NomEleve2387</vt:lpstr>
      <vt:lpstr>NomEleve2388</vt:lpstr>
      <vt:lpstr>NomEleve2389</vt:lpstr>
      <vt:lpstr>NomEleve239</vt:lpstr>
      <vt:lpstr>NomEleve2390</vt:lpstr>
      <vt:lpstr>NomEleve2391</vt:lpstr>
      <vt:lpstr>NomEleve2392</vt:lpstr>
      <vt:lpstr>NomEleve2393</vt:lpstr>
      <vt:lpstr>NomEleve2394</vt:lpstr>
      <vt:lpstr>NomEleve2395</vt:lpstr>
      <vt:lpstr>NomEleve2396</vt:lpstr>
      <vt:lpstr>NomEleve2397</vt:lpstr>
      <vt:lpstr>NomEleve2398</vt:lpstr>
      <vt:lpstr>NomEleve2399</vt:lpstr>
      <vt:lpstr>NomEleve24</vt:lpstr>
      <vt:lpstr>NomEleve240</vt:lpstr>
      <vt:lpstr>NomEleve2400</vt:lpstr>
      <vt:lpstr>NomEleve2401</vt:lpstr>
      <vt:lpstr>NomEleve2402</vt:lpstr>
      <vt:lpstr>NomEleve2403</vt:lpstr>
      <vt:lpstr>NomEleve2404</vt:lpstr>
      <vt:lpstr>NomEleve2405</vt:lpstr>
      <vt:lpstr>NomEleve2406</vt:lpstr>
      <vt:lpstr>NomEleve2407</vt:lpstr>
      <vt:lpstr>NomEleve2408</vt:lpstr>
      <vt:lpstr>NomEleve2409</vt:lpstr>
      <vt:lpstr>NomEleve241</vt:lpstr>
      <vt:lpstr>NomEleve2410</vt:lpstr>
      <vt:lpstr>NomEleve2411</vt:lpstr>
      <vt:lpstr>NomEleve2412</vt:lpstr>
      <vt:lpstr>NomEleve2413</vt:lpstr>
      <vt:lpstr>NomEleve2414</vt:lpstr>
      <vt:lpstr>NomEleve2415</vt:lpstr>
      <vt:lpstr>NomEleve2416</vt:lpstr>
      <vt:lpstr>NomEleve2417</vt:lpstr>
      <vt:lpstr>NomEleve2418</vt:lpstr>
      <vt:lpstr>NomEleve2419</vt:lpstr>
      <vt:lpstr>NomEleve242</vt:lpstr>
      <vt:lpstr>NomEleve2420</vt:lpstr>
      <vt:lpstr>NomEleve2421</vt:lpstr>
      <vt:lpstr>NomEleve2422</vt:lpstr>
      <vt:lpstr>NomEleve2423</vt:lpstr>
      <vt:lpstr>NomEleve2424</vt:lpstr>
      <vt:lpstr>NomEleve2425</vt:lpstr>
      <vt:lpstr>NomEleve2426</vt:lpstr>
      <vt:lpstr>NomEleve2427</vt:lpstr>
      <vt:lpstr>NomEleve2428</vt:lpstr>
      <vt:lpstr>NomEleve2429</vt:lpstr>
      <vt:lpstr>NomEleve243</vt:lpstr>
      <vt:lpstr>NomEleve2430</vt:lpstr>
      <vt:lpstr>NomEleve2431</vt:lpstr>
      <vt:lpstr>NomEleve2432</vt:lpstr>
      <vt:lpstr>NomEleve2433</vt:lpstr>
      <vt:lpstr>NomEleve2434</vt:lpstr>
      <vt:lpstr>NomEleve2435</vt:lpstr>
      <vt:lpstr>NomEleve2436</vt:lpstr>
      <vt:lpstr>NomEleve2437</vt:lpstr>
      <vt:lpstr>NomEleve2438</vt:lpstr>
      <vt:lpstr>NomEleve2439</vt:lpstr>
      <vt:lpstr>NomEleve244</vt:lpstr>
      <vt:lpstr>NomEleve2440</vt:lpstr>
      <vt:lpstr>NomEleve2441</vt:lpstr>
      <vt:lpstr>NomEleve2442</vt:lpstr>
      <vt:lpstr>NomEleve2443</vt:lpstr>
      <vt:lpstr>NomEleve2444</vt:lpstr>
      <vt:lpstr>NomEleve2445</vt:lpstr>
      <vt:lpstr>NomEleve2446</vt:lpstr>
      <vt:lpstr>NomEleve2447</vt:lpstr>
      <vt:lpstr>NomEleve2448</vt:lpstr>
      <vt:lpstr>NomEleve2449</vt:lpstr>
      <vt:lpstr>NomEleve245</vt:lpstr>
      <vt:lpstr>NomEleve2450</vt:lpstr>
      <vt:lpstr>NomEleve2451</vt:lpstr>
      <vt:lpstr>NomEleve2452</vt:lpstr>
      <vt:lpstr>NomEleve2453</vt:lpstr>
      <vt:lpstr>NomEleve2454</vt:lpstr>
      <vt:lpstr>NomEleve2455</vt:lpstr>
      <vt:lpstr>NomEleve2456</vt:lpstr>
      <vt:lpstr>NomEleve2457</vt:lpstr>
      <vt:lpstr>NomEleve2458</vt:lpstr>
      <vt:lpstr>NomEleve2459</vt:lpstr>
      <vt:lpstr>NomEleve246</vt:lpstr>
      <vt:lpstr>NomEleve2460</vt:lpstr>
      <vt:lpstr>NomEleve2461</vt:lpstr>
      <vt:lpstr>NomEleve2462</vt:lpstr>
      <vt:lpstr>NomEleve2463</vt:lpstr>
      <vt:lpstr>NomEleve2464</vt:lpstr>
      <vt:lpstr>NomEleve2465</vt:lpstr>
      <vt:lpstr>NomEleve2466</vt:lpstr>
      <vt:lpstr>NomEleve2467</vt:lpstr>
      <vt:lpstr>NomEleve2468</vt:lpstr>
      <vt:lpstr>NomEleve2469</vt:lpstr>
      <vt:lpstr>NomEleve247</vt:lpstr>
      <vt:lpstr>NomEleve2470</vt:lpstr>
      <vt:lpstr>NomEleve2471</vt:lpstr>
      <vt:lpstr>NomEleve2472</vt:lpstr>
      <vt:lpstr>NomEleve2473</vt:lpstr>
      <vt:lpstr>NomEleve2474</vt:lpstr>
      <vt:lpstr>NomEleve2475</vt:lpstr>
      <vt:lpstr>NomEleve2476</vt:lpstr>
      <vt:lpstr>NomEleve2477</vt:lpstr>
      <vt:lpstr>NomEleve2478</vt:lpstr>
      <vt:lpstr>NomEleve2479</vt:lpstr>
      <vt:lpstr>NomEleve248</vt:lpstr>
      <vt:lpstr>NomEleve2480</vt:lpstr>
      <vt:lpstr>NomEleve2481</vt:lpstr>
      <vt:lpstr>NomEleve2482</vt:lpstr>
      <vt:lpstr>NomEleve2483</vt:lpstr>
      <vt:lpstr>NomEleve2484</vt:lpstr>
      <vt:lpstr>NomEleve2485</vt:lpstr>
      <vt:lpstr>NomEleve2486</vt:lpstr>
      <vt:lpstr>NomEleve2487</vt:lpstr>
      <vt:lpstr>NomEleve2488</vt:lpstr>
      <vt:lpstr>NomEleve2489</vt:lpstr>
      <vt:lpstr>NomEleve249</vt:lpstr>
      <vt:lpstr>NomEleve2490</vt:lpstr>
      <vt:lpstr>NomEleve2491</vt:lpstr>
      <vt:lpstr>NomEleve2492</vt:lpstr>
      <vt:lpstr>NomEleve2493</vt:lpstr>
      <vt:lpstr>NomEleve2494</vt:lpstr>
      <vt:lpstr>NomEleve2495</vt:lpstr>
      <vt:lpstr>NomEleve2496</vt:lpstr>
      <vt:lpstr>NomEleve2497</vt:lpstr>
      <vt:lpstr>NomEleve2498</vt:lpstr>
      <vt:lpstr>NomEleve2499</vt:lpstr>
      <vt:lpstr>NomEleve25</vt:lpstr>
      <vt:lpstr>NomEleve250</vt:lpstr>
      <vt:lpstr>NomEleve2500</vt:lpstr>
      <vt:lpstr>NomEleve2501</vt:lpstr>
      <vt:lpstr>NomEleve2502</vt:lpstr>
      <vt:lpstr>NomEleve2503</vt:lpstr>
      <vt:lpstr>NomEleve2504</vt:lpstr>
      <vt:lpstr>NomEleve2505</vt:lpstr>
      <vt:lpstr>NomEleve2506</vt:lpstr>
      <vt:lpstr>NomEleve2507</vt:lpstr>
      <vt:lpstr>NomEleve2508</vt:lpstr>
      <vt:lpstr>NomEleve2509</vt:lpstr>
      <vt:lpstr>NomEleve251</vt:lpstr>
      <vt:lpstr>NomEleve2510</vt:lpstr>
      <vt:lpstr>NomEleve2511</vt:lpstr>
      <vt:lpstr>NomEleve2512</vt:lpstr>
      <vt:lpstr>NomEleve2513</vt:lpstr>
      <vt:lpstr>NomEleve2514</vt:lpstr>
      <vt:lpstr>NomEleve2515</vt:lpstr>
      <vt:lpstr>NomEleve2516</vt:lpstr>
      <vt:lpstr>NomEleve2517</vt:lpstr>
      <vt:lpstr>NomEleve2518</vt:lpstr>
      <vt:lpstr>NomEleve2519</vt:lpstr>
      <vt:lpstr>NomEleve252</vt:lpstr>
      <vt:lpstr>NomEleve2520</vt:lpstr>
      <vt:lpstr>NomEleve2521</vt:lpstr>
      <vt:lpstr>NomEleve2522</vt:lpstr>
      <vt:lpstr>NomEleve2523</vt:lpstr>
      <vt:lpstr>NomEleve2524</vt:lpstr>
      <vt:lpstr>NomEleve2525</vt:lpstr>
      <vt:lpstr>NomEleve2526</vt:lpstr>
      <vt:lpstr>NomEleve2527</vt:lpstr>
      <vt:lpstr>NomEleve2528</vt:lpstr>
      <vt:lpstr>NomEleve2529</vt:lpstr>
      <vt:lpstr>NomEleve253</vt:lpstr>
      <vt:lpstr>NomEleve2530</vt:lpstr>
      <vt:lpstr>NomEleve2531</vt:lpstr>
      <vt:lpstr>NomEleve2532</vt:lpstr>
      <vt:lpstr>NomEleve2533</vt:lpstr>
      <vt:lpstr>NomEleve2534</vt:lpstr>
      <vt:lpstr>NomEleve2535</vt:lpstr>
      <vt:lpstr>NomEleve2536</vt:lpstr>
      <vt:lpstr>NomEleve2537</vt:lpstr>
      <vt:lpstr>NomEleve2538</vt:lpstr>
      <vt:lpstr>NomEleve2539</vt:lpstr>
      <vt:lpstr>NomEleve254</vt:lpstr>
      <vt:lpstr>NomEleve2540</vt:lpstr>
      <vt:lpstr>NomEleve2541</vt:lpstr>
      <vt:lpstr>NomEleve2542</vt:lpstr>
      <vt:lpstr>NomEleve2543</vt:lpstr>
      <vt:lpstr>NomEleve2544</vt:lpstr>
      <vt:lpstr>NomEleve2545</vt:lpstr>
      <vt:lpstr>NomEleve2546</vt:lpstr>
      <vt:lpstr>NomEleve2547</vt:lpstr>
      <vt:lpstr>NomEleve2548</vt:lpstr>
      <vt:lpstr>NomEleve2549</vt:lpstr>
      <vt:lpstr>NomEleve255</vt:lpstr>
      <vt:lpstr>NomEleve2550</vt:lpstr>
      <vt:lpstr>NomEleve2551</vt:lpstr>
      <vt:lpstr>NomEleve2552</vt:lpstr>
      <vt:lpstr>NomEleve2553</vt:lpstr>
      <vt:lpstr>NomEleve2554</vt:lpstr>
      <vt:lpstr>NomEleve2555</vt:lpstr>
      <vt:lpstr>NomEleve2556</vt:lpstr>
      <vt:lpstr>NomEleve2557</vt:lpstr>
      <vt:lpstr>NomEleve2558</vt:lpstr>
      <vt:lpstr>NomEleve2559</vt:lpstr>
      <vt:lpstr>NomEleve256</vt:lpstr>
      <vt:lpstr>NomEleve2560</vt:lpstr>
      <vt:lpstr>NomEleve2561</vt:lpstr>
      <vt:lpstr>NomEleve2562</vt:lpstr>
      <vt:lpstr>NomEleve2563</vt:lpstr>
      <vt:lpstr>NomEleve2564</vt:lpstr>
      <vt:lpstr>NomEleve2565</vt:lpstr>
      <vt:lpstr>NomEleve2566</vt:lpstr>
      <vt:lpstr>NomEleve2567</vt:lpstr>
      <vt:lpstr>NomEleve2568</vt:lpstr>
      <vt:lpstr>NomEleve2569</vt:lpstr>
      <vt:lpstr>NomEleve257</vt:lpstr>
      <vt:lpstr>NomEleve2570</vt:lpstr>
      <vt:lpstr>NomEleve2571</vt:lpstr>
      <vt:lpstr>NomEleve2572</vt:lpstr>
      <vt:lpstr>NomEleve2573</vt:lpstr>
      <vt:lpstr>NomEleve2574</vt:lpstr>
      <vt:lpstr>NomEleve2575</vt:lpstr>
      <vt:lpstr>NomEleve2576</vt:lpstr>
      <vt:lpstr>NomEleve2577</vt:lpstr>
      <vt:lpstr>NomEleve2578</vt:lpstr>
      <vt:lpstr>NomEleve2579</vt:lpstr>
      <vt:lpstr>NomEleve258</vt:lpstr>
      <vt:lpstr>NomEleve2580</vt:lpstr>
      <vt:lpstr>NomEleve2581</vt:lpstr>
      <vt:lpstr>NomEleve2582</vt:lpstr>
      <vt:lpstr>NomEleve2583</vt:lpstr>
      <vt:lpstr>NomEleve2584</vt:lpstr>
      <vt:lpstr>NomEleve2585</vt:lpstr>
      <vt:lpstr>NomEleve2586</vt:lpstr>
      <vt:lpstr>NomEleve2587</vt:lpstr>
      <vt:lpstr>NomEleve2588</vt:lpstr>
      <vt:lpstr>NomEleve2589</vt:lpstr>
      <vt:lpstr>NomEleve259</vt:lpstr>
      <vt:lpstr>NomEleve2590</vt:lpstr>
      <vt:lpstr>NomEleve2591</vt:lpstr>
      <vt:lpstr>NomEleve2592</vt:lpstr>
      <vt:lpstr>NomEleve2593</vt:lpstr>
      <vt:lpstr>NomEleve2594</vt:lpstr>
      <vt:lpstr>NomEleve2595</vt:lpstr>
      <vt:lpstr>NomEleve2596</vt:lpstr>
      <vt:lpstr>NomEleve2597</vt:lpstr>
      <vt:lpstr>NomEleve2598</vt:lpstr>
      <vt:lpstr>NomEleve2599</vt:lpstr>
      <vt:lpstr>NomEleve26</vt:lpstr>
      <vt:lpstr>NomEleve260</vt:lpstr>
      <vt:lpstr>NomEleve2600</vt:lpstr>
      <vt:lpstr>NomEleve2601</vt:lpstr>
      <vt:lpstr>NomEleve2602</vt:lpstr>
      <vt:lpstr>NomEleve2603</vt:lpstr>
      <vt:lpstr>NomEleve2604</vt:lpstr>
      <vt:lpstr>NomEleve2605</vt:lpstr>
      <vt:lpstr>NomEleve2606</vt:lpstr>
      <vt:lpstr>NomEleve2607</vt:lpstr>
      <vt:lpstr>NomEleve2608</vt:lpstr>
      <vt:lpstr>NomEleve2609</vt:lpstr>
      <vt:lpstr>NomEleve261</vt:lpstr>
      <vt:lpstr>NomEleve2610</vt:lpstr>
      <vt:lpstr>NomEleve2611</vt:lpstr>
      <vt:lpstr>NomEleve2612</vt:lpstr>
      <vt:lpstr>NomEleve2613</vt:lpstr>
      <vt:lpstr>NomEleve2614</vt:lpstr>
      <vt:lpstr>NomEleve2615</vt:lpstr>
      <vt:lpstr>NomEleve2616</vt:lpstr>
      <vt:lpstr>NomEleve2617</vt:lpstr>
      <vt:lpstr>NomEleve2618</vt:lpstr>
      <vt:lpstr>NomEleve2619</vt:lpstr>
      <vt:lpstr>NomEleve262</vt:lpstr>
      <vt:lpstr>NomEleve2620</vt:lpstr>
      <vt:lpstr>NomEleve2621</vt:lpstr>
      <vt:lpstr>NomEleve2622</vt:lpstr>
      <vt:lpstr>NomEleve2623</vt:lpstr>
      <vt:lpstr>NomEleve2624</vt:lpstr>
      <vt:lpstr>NomEleve2625</vt:lpstr>
      <vt:lpstr>NomEleve2626</vt:lpstr>
      <vt:lpstr>NomEleve2627</vt:lpstr>
      <vt:lpstr>NomEleve2628</vt:lpstr>
      <vt:lpstr>NomEleve2629</vt:lpstr>
      <vt:lpstr>NomEleve263</vt:lpstr>
      <vt:lpstr>NomEleve2630</vt:lpstr>
      <vt:lpstr>NomEleve2631</vt:lpstr>
      <vt:lpstr>NomEleve2632</vt:lpstr>
      <vt:lpstr>NomEleve2633</vt:lpstr>
      <vt:lpstr>NomEleve2634</vt:lpstr>
      <vt:lpstr>NomEleve2635</vt:lpstr>
      <vt:lpstr>NomEleve2636</vt:lpstr>
      <vt:lpstr>NomEleve2637</vt:lpstr>
      <vt:lpstr>NomEleve2638</vt:lpstr>
      <vt:lpstr>NomEleve2639</vt:lpstr>
      <vt:lpstr>NomEleve264</vt:lpstr>
      <vt:lpstr>NomEleve2640</vt:lpstr>
      <vt:lpstr>NomEleve2641</vt:lpstr>
      <vt:lpstr>NomEleve2642</vt:lpstr>
      <vt:lpstr>NomEleve2643</vt:lpstr>
      <vt:lpstr>NomEleve2644</vt:lpstr>
      <vt:lpstr>NomEleve2645</vt:lpstr>
      <vt:lpstr>NomEleve2646</vt:lpstr>
      <vt:lpstr>NomEleve2647</vt:lpstr>
      <vt:lpstr>NomEleve2648</vt:lpstr>
      <vt:lpstr>NomEleve2649</vt:lpstr>
      <vt:lpstr>NomEleve265</vt:lpstr>
      <vt:lpstr>NomEleve2650</vt:lpstr>
      <vt:lpstr>NomEleve2651</vt:lpstr>
      <vt:lpstr>NomEleve2652</vt:lpstr>
      <vt:lpstr>NomEleve2653</vt:lpstr>
      <vt:lpstr>NomEleve2654</vt:lpstr>
      <vt:lpstr>NomEleve2655</vt:lpstr>
      <vt:lpstr>NomEleve2656</vt:lpstr>
      <vt:lpstr>NomEleve2657</vt:lpstr>
      <vt:lpstr>NomEleve2658</vt:lpstr>
      <vt:lpstr>NomEleve2659</vt:lpstr>
      <vt:lpstr>NomEleve266</vt:lpstr>
      <vt:lpstr>NomEleve2660</vt:lpstr>
      <vt:lpstr>NomEleve2661</vt:lpstr>
      <vt:lpstr>NomEleve2662</vt:lpstr>
      <vt:lpstr>NomEleve2663</vt:lpstr>
      <vt:lpstr>NomEleve2664</vt:lpstr>
      <vt:lpstr>NomEleve2665</vt:lpstr>
      <vt:lpstr>NomEleve2666</vt:lpstr>
      <vt:lpstr>NomEleve2667</vt:lpstr>
      <vt:lpstr>NomEleve2668</vt:lpstr>
      <vt:lpstr>NomEleve2669</vt:lpstr>
      <vt:lpstr>NomEleve267</vt:lpstr>
      <vt:lpstr>NomEleve2670</vt:lpstr>
      <vt:lpstr>NomEleve2671</vt:lpstr>
      <vt:lpstr>NomEleve2672</vt:lpstr>
      <vt:lpstr>NomEleve2673</vt:lpstr>
      <vt:lpstr>NomEleve2674</vt:lpstr>
      <vt:lpstr>NomEleve2675</vt:lpstr>
      <vt:lpstr>NomEleve2676</vt:lpstr>
      <vt:lpstr>NomEleve2677</vt:lpstr>
      <vt:lpstr>NomEleve2678</vt:lpstr>
      <vt:lpstr>NomEleve2679</vt:lpstr>
      <vt:lpstr>NomEleve268</vt:lpstr>
      <vt:lpstr>NomEleve2680</vt:lpstr>
      <vt:lpstr>NomEleve2681</vt:lpstr>
      <vt:lpstr>NomEleve2682</vt:lpstr>
      <vt:lpstr>NomEleve2683</vt:lpstr>
      <vt:lpstr>NomEleve2684</vt:lpstr>
      <vt:lpstr>NomEleve2685</vt:lpstr>
      <vt:lpstr>NomEleve2686</vt:lpstr>
      <vt:lpstr>NomEleve2687</vt:lpstr>
      <vt:lpstr>NomEleve2688</vt:lpstr>
      <vt:lpstr>NomEleve2689</vt:lpstr>
      <vt:lpstr>NomEleve269</vt:lpstr>
      <vt:lpstr>NomEleve2690</vt:lpstr>
      <vt:lpstr>NomEleve2691</vt:lpstr>
      <vt:lpstr>NomEleve2692</vt:lpstr>
      <vt:lpstr>NomEleve2693</vt:lpstr>
      <vt:lpstr>NomEleve2694</vt:lpstr>
      <vt:lpstr>NomEleve2695</vt:lpstr>
      <vt:lpstr>NomEleve2696</vt:lpstr>
      <vt:lpstr>NomEleve2697</vt:lpstr>
      <vt:lpstr>NomEleve2698</vt:lpstr>
      <vt:lpstr>NomEleve2699</vt:lpstr>
      <vt:lpstr>NomEleve27</vt:lpstr>
      <vt:lpstr>NomEleve270</vt:lpstr>
      <vt:lpstr>NomEleve2700</vt:lpstr>
      <vt:lpstr>NomEleve2701</vt:lpstr>
      <vt:lpstr>NomEleve2702</vt:lpstr>
      <vt:lpstr>NomEleve2703</vt:lpstr>
      <vt:lpstr>NomEleve2704</vt:lpstr>
      <vt:lpstr>NomEleve2705</vt:lpstr>
      <vt:lpstr>NomEleve2706</vt:lpstr>
      <vt:lpstr>NomEleve2707</vt:lpstr>
      <vt:lpstr>NomEleve2708</vt:lpstr>
      <vt:lpstr>NomEleve2709</vt:lpstr>
      <vt:lpstr>NomEleve271</vt:lpstr>
      <vt:lpstr>NomEleve2710</vt:lpstr>
      <vt:lpstr>NomEleve2711</vt:lpstr>
      <vt:lpstr>NomEleve2712</vt:lpstr>
      <vt:lpstr>NomEleve2713</vt:lpstr>
      <vt:lpstr>NomEleve2714</vt:lpstr>
      <vt:lpstr>NomEleve2715</vt:lpstr>
      <vt:lpstr>NomEleve2716</vt:lpstr>
      <vt:lpstr>NomEleve2717</vt:lpstr>
      <vt:lpstr>NomEleve2718</vt:lpstr>
      <vt:lpstr>NomEleve2719</vt:lpstr>
      <vt:lpstr>NomEleve272</vt:lpstr>
      <vt:lpstr>NomEleve2720</vt:lpstr>
      <vt:lpstr>NomEleve2721</vt:lpstr>
      <vt:lpstr>NomEleve2722</vt:lpstr>
      <vt:lpstr>NomEleve2723</vt:lpstr>
      <vt:lpstr>NomEleve2724</vt:lpstr>
      <vt:lpstr>NomEleve2725</vt:lpstr>
      <vt:lpstr>NomEleve2726</vt:lpstr>
      <vt:lpstr>NomEleve2727</vt:lpstr>
      <vt:lpstr>NomEleve2728</vt:lpstr>
      <vt:lpstr>NomEleve2729</vt:lpstr>
      <vt:lpstr>NomEleve273</vt:lpstr>
      <vt:lpstr>NomEleve2730</vt:lpstr>
      <vt:lpstr>NomEleve2731</vt:lpstr>
      <vt:lpstr>NomEleve2732</vt:lpstr>
      <vt:lpstr>NomEleve2733</vt:lpstr>
      <vt:lpstr>NomEleve2734</vt:lpstr>
      <vt:lpstr>NomEleve2735</vt:lpstr>
      <vt:lpstr>NomEleve2736</vt:lpstr>
      <vt:lpstr>NomEleve2737</vt:lpstr>
      <vt:lpstr>NomEleve2738</vt:lpstr>
      <vt:lpstr>NomEleve2739</vt:lpstr>
      <vt:lpstr>NomEleve274</vt:lpstr>
      <vt:lpstr>NomEleve2740</vt:lpstr>
      <vt:lpstr>NomEleve2741</vt:lpstr>
      <vt:lpstr>NomEleve2742</vt:lpstr>
      <vt:lpstr>NomEleve2743</vt:lpstr>
      <vt:lpstr>NomEleve2744</vt:lpstr>
      <vt:lpstr>NomEleve2745</vt:lpstr>
      <vt:lpstr>NomEleve2746</vt:lpstr>
      <vt:lpstr>NomEleve2747</vt:lpstr>
      <vt:lpstr>NomEleve2748</vt:lpstr>
      <vt:lpstr>NomEleve2749</vt:lpstr>
      <vt:lpstr>NomEleve275</vt:lpstr>
      <vt:lpstr>NomEleve2750</vt:lpstr>
      <vt:lpstr>NomEleve2751</vt:lpstr>
      <vt:lpstr>NomEleve2752</vt:lpstr>
      <vt:lpstr>NomEleve2753</vt:lpstr>
      <vt:lpstr>NomEleve2754</vt:lpstr>
      <vt:lpstr>NomEleve2755</vt:lpstr>
      <vt:lpstr>NomEleve2756</vt:lpstr>
      <vt:lpstr>NomEleve2757</vt:lpstr>
      <vt:lpstr>NomEleve2758</vt:lpstr>
      <vt:lpstr>NomEleve2759</vt:lpstr>
      <vt:lpstr>NomEleve276</vt:lpstr>
      <vt:lpstr>NomEleve2760</vt:lpstr>
      <vt:lpstr>NomEleve2761</vt:lpstr>
      <vt:lpstr>NomEleve2762</vt:lpstr>
      <vt:lpstr>NomEleve2763</vt:lpstr>
      <vt:lpstr>NomEleve2764</vt:lpstr>
      <vt:lpstr>NomEleve2765</vt:lpstr>
      <vt:lpstr>NomEleve2766</vt:lpstr>
      <vt:lpstr>NomEleve2767</vt:lpstr>
      <vt:lpstr>NomEleve2768</vt:lpstr>
      <vt:lpstr>NomEleve2769</vt:lpstr>
      <vt:lpstr>NomEleve277</vt:lpstr>
      <vt:lpstr>NomEleve2770</vt:lpstr>
      <vt:lpstr>NomEleve2771</vt:lpstr>
      <vt:lpstr>NomEleve2772</vt:lpstr>
      <vt:lpstr>NomEleve2773</vt:lpstr>
      <vt:lpstr>NomEleve2774</vt:lpstr>
      <vt:lpstr>NomEleve2775</vt:lpstr>
      <vt:lpstr>NomEleve2776</vt:lpstr>
      <vt:lpstr>NomEleve2777</vt:lpstr>
      <vt:lpstr>NomEleve2778</vt:lpstr>
      <vt:lpstr>NomEleve2779</vt:lpstr>
      <vt:lpstr>NomEleve278</vt:lpstr>
      <vt:lpstr>NomEleve2780</vt:lpstr>
      <vt:lpstr>NomEleve2781</vt:lpstr>
      <vt:lpstr>NomEleve2782</vt:lpstr>
      <vt:lpstr>NomEleve2783</vt:lpstr>
      <vt:lpstr>NomEleve2784</vt:lpstr>
      <vt:lpstr>NomEleve2785</vt:lpstr>
      <vt:lpstr>NomEleve2786</vt:lpstr>
      <vt:lpstr>NomEleve2787</vt:lpstr>
      <vt:lpstr>NomEleve2788</vt:lpstr>
      <vt:lpstr>NomEleve2789</vt:lpstr>
      <vt:lpstr>NomEleve279</vt:lpstr>
      <vt:lpstr>NomEleve2790</vt:lpstr>
      <vt:lpstr>NomEleve2791</vt:lpstr>
      <vt:lpstr>NomEleve2792</vt:lpstr>
      <vt:lpstr>NomEleve2793</vt:lpstr>
      <vt:lpstr>NomEleve2794</vt:lpstr>
      <vt:lpstr>NomEleve2795</vt:lpstr>
      <vt:lpstr>NomEleve2796</vt:lpstr>
      <vt:lpstr>NomEleve2797</vt:lpstr>
      <vt:lpstr>NomEleve2798</vt:lpstr>
      <vt:lpstr>NomEleve2799</vt:lpstr>
      <vt:lpstr>NomEleve28</vt:lpstr>
      <vt:lpstr>NomEleve280</vt:lpstr>
      <vt:lpstr>NomEleve2800</vt:lpstr>
      <vt:lpstr>NomEleve2801</vt:lpstr>
      <vt:lpstr>NomEleve2802</vt:lpstr>
      <vt:lpstr>NomEleve2803</vt:lpstr>
      <vt:lpstr>NomEleve2804</vt:lpstr>
      <vt:lpstr>NomEleve2805</vt:lpstr>
      <vt:lpstr>NomEleve2806</vt:lpstr>
      <vt:lpstr>NomEleve2807</vt:lpstr>
      <vt:lpstr>NomEleve2808</vt:lpstr>
      <vt:lpstr>NomEleve2809</vt:lpstr>
      <vt:lpstr>NomEleve281</vt:lpstr>
      <vt:lpstr>NomEleve2810</vt:lpstr>
      <vt:lpstr>NomEleve2811</vt:lpstr>
      <vt:lpstr>NomEleve2812</vt:lpstr>
      <vt:lpstr>NomEleve2813</vt:lpstr>
      <vt:lpstr>NomEleve2814</vt:lpstr>
      <vt:lpstr>NomEleve2815</vt:lpstr>
      <vt:lpstr>NomEleve2816</vt:lpstr>
      <vt:lpstr>NomEleve2817</vt:lpstr>
      <vt:lpstr>NomEleve2818</vt:lpstr>
      <vt:lpstr>NomEleve2819</vt:lpstr>
      <vt:lpstr>NomEleve282</vt:lpstr>
      <vt:lpstr>NomEleve2820</vt:lpstr>
      <vt:lpstr>NomEleve2821</vt:lpstr>
      <vt:lpstr>NomEleve2822</vt:lpstr>
      <vt:lpstr>NomEleve2823</vt:lpstr>
      <vt:lpstr>NomEleve2824</vt:lpstr>
      <vt:lpstr>NomEleve2825</vt:lpstr>
      <vt:lpstr>NomEleve2826</vt:lpstr>
      <vt:lpstr>NomEleve2827</vt:lpstr>
      <vt:lpstr>NomEleve2828</vt:lpstr>
      <vt:lpstr>NomEleve2829</vt:lpstr>
      <vt:lpstr>NomEleve283</vt:lpstr>
      <vt:lpstr>NomEleve2830</vt:lpstr>
      <vt:lpstr>NomEleve2831</vt:lpstr>
      <vt:lpstr>NomEleve2832</vt:lpstr>
      <vt:lpstr>NomEleve2833</vt:lpstr>
      <vt:lpstr>NomEleve2834</vt:lpstr>
      <vt:lpstr>NomEleve2835</vt:lpstr>
      <vt:lpstr>NomEleve2836</vt:lpstr>
      <vt:lpstr>NomEleve2837</vt:lpstr>
      <vt:lpstr>NomEleve2838</vt:lpstr>
      <vt:lpstr>NomEleve2839</vt:lpstr>
      <vt:lpstr>NomEleve284</vt:lpstr>
      <vt:lpstr>NomEleve2840</vt:lpstr>
      <vt:lpstr>NomEleve2841</vt:lpstr>
      <vt:lpstr>NomEleve2842</vt:lpstr>
      <vt:lpstr>NomEleve2843</vt:lpstr>
      <vt:lpstr>NomEleve2844</vt:lpstr>
      <vt:lpstr>NomEleve2845</vt:lpstr>
      <vt:lpstr>NomEleve2846</vt:lpstr>
      <vt:lpstr>NomEleve2847</vt:lpstr>
      <vt:lpstr>NomEleve2848</vt:lpstr>
      <vt:lpstr>NomEleve2849</vt:lpstr>
      <vt:lpstr>NomEleve285</vt:lpstr>
      <vt:lpstr>NomEleve2850</vt:lpstr>
      <vt:lpstr>NomEleve2851</vt:lpstr>
      <vt:lpstr>NomEleve2852</vt:lpstr>
      <vt:lpstr>NomEleve2853</vt:lpstr>
      <vt:lpstr>NomEleve2854</vt:lpstr>
      <vt:lpstr>NomEleve2855</vt:lpstr>
      <vt:lpstr>NomEleve2856</vt:lpstr>
      <vt:lpstr>NomEleve2857</vt:lpstr>
      <vt:lpstr>NomEleve2858</vt:lpstr>
      <vt:lpstr>NomEleve2859</vt:lpstr>
      <vt:lpstr>NomEleve286</vt:lpstr>
      <vt:lpstr>NomEleve2860</vt:lpstr>
      <vt:lpstr>NomEleve2861</vt:lpstr>
      <vt:lpstr>NomEleve2862</vt:lpstr>
      <vt:lpstr>NomEleve2863</vt:lpstr>
      <vt:lpstr>NomEleve2864</vt:lpstr>
      <vt:lpstr>NomEleve2865</vt:lpstr>
      <vt:lpstr>NomEleve2866</vt:lpstr>
      <vt:lpstr>NomEleve2867</vt:lpstr>
      <vt:lpstr>NomEleve2868</vt:lpstr>
      <vt:lpstr>NomEleve2869</vt:lpstr>
      <vt:lpstr>NomEleve287</vt:lpstr>
      <vt:lpstr>NomEleve2870</vt:lpstr>
      <vt:lpstr>NomEleve2871</vt:lpstr>
      <vt:lpstr>NomEleve2872</vt:lpstr>
      <vt:lpstr>NomEleve2873</vt:lpstr>
      <vt:lpstr>NomEleve2874</vt:lpstr>
      <vt:lpstr>NomEleve2875</vt:lpstr>
      <vt:lpstr>NomEleve2876</vt:lpstr>
      <vt:lpstr>NomEleve2877</vt:lpstr>
      <vt:lpstr>NomEleve2878</vt:lpstr>
      <vt:lpstr>NomEleve2879</vt:lpstr>
      <vt:lpstr>NomEleve288</vt:lpstr>
      <vt:lpstr>NomEleve2880</vt:lpstr>
      <vt:lpstr>NomEleve2881</vt:lpstr>
      <vt:lpstr>NomEleve2882</vt:lpstr>
      <vt:lpstr>NomEleve2883</vt:lpstr>
      <vt:lpstr>NomEleve2884</vt:lpstr>
      <vt:lpstr>NomEleve2885</vt:lpstr>
      <vt:lpstr>NomEleve2886</vt:lpstr>
      <vt:lpstr>NomEleve2887</vt:lpstr>
      <vt:lpstr>NomEleve2888</vt:lpstr>
      <vt:lpstr>NomEleve2889</vt:lpstr>
      <vt:lpstr>NomEleve289</vt:lpstr>
      <vt:lpstr>NomEleve2890</vt:lpstr>
      <vt:lpstr>NomEleve2891</vt:lpstr>
      <vt:lpstr>NomEleve2892</vt:lpstr>
      <vt:lpstr>NomEleve2893</vt:lpstr>
      <vt:lpstr>NomEleve2894</vt:lpstr>
      <vt:lpstr>NomEleve2895</vt:lpstr>
      <vt:lpstr>NomEleve2896</vt:lpstr>
      <vt:lpstr>NomEleve2897</vt:lpstr>
      <vt:lpstr>NomEleve2898</vt:lpstr>
      <vt:lpstr>NomEleve2899</vt:lpstr>
      <vt:lpstr>NomEleve29</vt:lpstr>
      <vt:lpstr>NomEleve290</vt:lpstr>
      <vt:lpstr>NomEleve2900</vt:lpstr>
      <vt:lpstr>NomEleve2901</vt:lpstr>
      <vt:lpstr>NomEleve2902</vt:lpstr>
      <vt:lpstr>NomEleve2903</vt:lpstr>
      <vt:lpstr>NomEleve2904</vt:lpstr>
      <vt:lpstr>NomEleve2905</vt:lpstr>
      <vt:lpstr>NomEleve2906</vt:lpstr>
      <vt:lpstr>NomEleve2907</vt:lpstr>
      <vt:lpstr>NomEleve2908</vt:lpstr>
      <vt:lpstr>NomEleve2909</vt:lpstr>
      <vt:lpstr>NomEleve291</vt:lpstr>
      <vt:lpstr>NomEleve2910</vt:lpstr>
      <vt:lpstr>NomEleve2911</vt:lpstr>
      <vt:lpstr>NomEleve2912</vt:lpstr>
      <vt:lpstr>NomEleve2913</vt:lpstr>
      <vt:lpstr>NomEleve2914</vt:lpstr>
      <vt:lpstr>NomEleve2915</vt:lpstr>
      <vt:lpstr>NomEleve2916</vt:lpstr>
      <vt:lpstr>NomEleve2917</vt:lpstr>
      <vt:lpstr>NomEleve2918</vt:lpstr>
      <vt:lpstr>NomEleve2919</vt:lpstr>
      <vt:lpstr>NomEleve292</vt:lpstr>
      <vt:lpstr>NomEleve2920</vt:lpstr>
      <vt:lpstr>NomEleve2921</vt:lpstr>
      <vt:lpstr>NomEleve2922</vt:lpstr>
      <vt:lpstr>NomEleve2923</vt:lpstr>
      <vt:lpstr>NomEleve2924</vt:lpstr>
      <vt:lpstr>NomEleve2925</vt:lpstr>
      <vt:lpstr>NomEleve2926</vt:lpstr>
      <vt:lpstr>NomEleve2927</vt:lpstr>
      <vt:lpstr>NomEleve2928</vt:lpstr>
      <vt:lpstr>NomEleve2929</vt:lpstr>
      <vt:lpstr>NomEleve293</vt:lpstr>
      <vt:lpstr>NomEleve2930</vt:lpstr>
      <vt:lpstr>NomEleve2931</vt:lpstr>
      <vt:lpstr>NomEleve2932</vt:lpstr>
      <vt:lpstr>NomEleve2933</vt:lpstr>
      <vt:lpstr>NomEleve2934</vt:lpstr>
      <vt:lpstr>NomEleve2935</vt:lpstr>
      <vt:lpstr>NomEleve2936</vt:lpstr>
      <vt:lpstr>NomEleve2937</vt:lpstr>
      <vt:lpstr>NomEleve2938</vt:lpstr>
      <vt:lpstr>NomEleve2939</vt:lpstr>
      <vt:lpstr>NomEleve294</vt:lpstr>
      <vt:lpstr>NomEleve2940</vt:lpstr>
      <vt:lpstr>NomEleve2941</vt:lpstr>
      <vt:lpstr>NomEleve2942</vt:lpstr>
      <vt:lpstr>NomEleve2943</vt:lpstr>
      <vt:lpstr>NomEleve2944</vt:lpstr>
      <vt:lpstr>NomEleve2945</vt:lpstr>
      <vt:lpstr>NomEleve2946</vt:lpstr>
      <vt:lpstr>NomEleve2947</vt:lpstr>
      <vt:lpstr>NomEleve2948</vt:lpstr>
      <vt:lpstr>NomEleve2949</vt:lpstr>
      <vt:lpstr>NomEleve295</vt:lpstr>
      <vt:lpstr>NomEleve2950</vt:lpstr>
      <vt:lpstr>NomEleve2951</vt:lpstr>
      <vt:lpstr>NomEleve2952</vt:lpstr>
      <vt:lpstr>NomEleve2953</vt:lpstr>
      <vt:lpstr>NomEleve2954</vt:lpstr>
      <vt:lpstr>NomEleve2955</vt:lpstr>
      <vt:lpstr>NomEleve2956</vt:lpstr>
      <vt:lpstr>NomEleve2957</vt:lpstr>
      <vt:lpstr>NomEleve2958</vt:lpstr>
      <vt:lpstr>NomEleve2959</vt:lpstr>
      <vt:lpstr>NomEleve296</vt:lpstr>
      <vt:lpstr>NomEleve2960</vt:lpstr>
      <vt:lpstr>NomEleve2961</vt:lpstr>
      <vt:lpstr>NomEleve2962</vt:lpstr>
      <vt:lpstr>NomEleve2963</vt:lpstr>
      <vt:lpstr>NomEleve2964</vt:lpstr>
      <vt:lpstr>NomEleve2965</vt:lpstr>
      <vt:lpstr>NomEleve2966</vt:lpstr>
      <vt:lpstr>NomEleve2967</vt:lpstr>
      <vt:lpstr>NomEleve2968</vt:lpstr>
      <vt:lpstr>NomEleve2969</vt:lpstr>
      <vt:lpstr>NomEleve297</vt:lpstr>
      <vt:lpstr>NomEleve2970</vt:lpstr>
      <vt:lpstr>NomEleve2971</vt:lpstr>
      <vt:lpstr>NomEleve2972</vt:lpstr>
      <vt:lpstr>NomEleve2973</vt:lpstr>
      <vt:lpstr>NomEleve2974</vt:lpstr>
      <vt:lpstr>NomEleve2975</vt:lpstr>
      <vt:lpstr>NomEleve2976</vt:lpstr>
      <vt:lpstr>NomEleve2977</vt:lpstr>
      <vt:lpstr>NomEleve2978</vt:lpstr>
      <vt:lpstr>NomEleve2979</vt:lpstr>
      <vt:lpstr>NomEleve298</vt:lpstr>
      <vt:lpstr>NomEleve2980</vt:lpstr>
      <vt:lpstr>NomEleve2981</vt:lpstr>
      <vt:lpstr>NomEleve2982</vt:lpstr>
      <vt:lpstr>NomEleve2983</vt:lpstr>
      <vt:lpstr>NomEleve2984</vt:lpstr>
      <vt:lpstr>NomEleve2985</vt:lpstr>
      <vt:lpstr>NomEleve2986</vt:lpstr>
      <vt:lpstr>NomEleve2987</vt:lpstr>
      <vt:lpstr>NomEleve2988</vt:lpstr>
      <vt:lpstr>NomEleve2989</vt:lpstr>
      <vt:lpstr>NomEleve299</vt:lpstr>
      <vt:lpstr>NomEleve2990</vt:lpstr>
      <vt:lpstr>NomEleve2991</vt:lpstr>
      <vt:lpstr>NomEleve2992</vt:lpstr>
      <vt:lpstr>NomEleve2993</vt:lpstr>
      <vt:lpstr>NomEleve2994</vt:lpstr>
      <vt:lpstr>NomEleve2995</vt:lpstr>
      <vt:lpstr>NomEleve2996</vt:lpstr>
      <vt:lpstr>NomEleve2997</vt:lpstr>
      <vt:lpstr>NomEleve2998</vt:lpstr>
      <vt:lpstr>NomEleve2999</vt:lpstr>
      <vt:lpstr>NomEleve3</vt:lpstr>
      <vt:lpstr>NomEleve30</vt:lpstr>
      <vt:lpstr>NomEleve300</vt:lpstr>
      <vt:lpstr>NomEleve3000</vt:lpstr>
      <vt:lpstr>NomEleve3001</vt:lpstr>
      <vt:lpstr>NomEleve3002</vt:lpstr>
      <vt:lpstr>NomEleve3003</vt:lpstr>
      <vt:lpstr>NomEleve3004</vt:lpstr>
      <vt:lpstr>NomEleve3005</vt:lpstr>
      <vt:lpstr>NomEleve3006</vt:lpstr>
      <vt:lpstr>NomEleve3007</vt:lpstr>
      <vt:lpstr>NomEleve3008</vt:lpstr>
      <vt:lpstr>NomEleve3009</vt:lpstr>
      <vt:lpstr>NomEleve301</vt:lpstr>
      <vt:lpstr>NomEleve3010</vt:lpstr>
      <vt:lpstr>NomEleve3011</vt:lpstr>
      <vt:lpstr>NomEleve3012</vt:lpstr>
      <vt:lpstr>NomEleve3013</vt:lpstr>
      <vt:lpstr>NomEleve3014</vt:lpstr>
      <vt:lpstr>NomEleve3015</vt:lpstr>
      <vt:lpstr>NomEleve3016</vt:lpstr>
      <vt:lpstr>NomEleve3017</vt:lpstr>
      <vt:lpstr>NomEleve3018</vt:lpstr>
      <vt:lpstr>NomEleve3019</vt:lpstr>
      <vt:lpstr>NomEleve302</vt:lpstr>
      <vt:lpstr>NomEleve3020</vt:lpstr>
      <vt:lpstr>NomEleve3021</vt:lpstr>
      <vt:lpstr>NomEleve3022</vt:lpstr>
      <vt:lpstr>NomEleve3023</vt:lpstr>
      <vt:lpstr>NomEleve3024</vt:lpstr>
      <vt:lpstr>NomEleve3025</vt:lpstr>
      <vt:lpstr>NomEleve3026</vt:lpstr>
      <vt:lpstr>NomEleve3027</vt:lpstr>
      <vt:lpstr>NomEleve3028</vt:lpstr>
      <vt:lpstr>NomEleve3029</vt:lpstr>
      <vt:lpstr>NomEleve303</vt:lpstr>
      <vt:lpstr>NomEleve3030</vt:lpstr>
      <vt:lpstr>NomEleve3031</vt:lpstr>
      <vt:lpstr>NomEleve3032</vt:lpstr>
      <vt:lpstr>NomEleve3033</vt:lpstr>
      <vt:lpstr>NomEleve3034</vt:lpstr>
      <vt:lpstr>NomEleve3035</vt:lpstr>
      <vt:lpstr>NomEleve3036</vt:lpstr>
      <vt:lpstr>NomEleve3037</vt:lpstr>
      <vt:lpstr>NomEleve3038</vt:lpstr>
      <vt:lpstr>NomEleve3039</vt:lpstr>
      <vt:lpstr>NomEleve304</vt:lpstr>
      <vt:lpstr>NomEleve3040</vt:lpstr>
      <vt:lpstr>NomEleve3041</vt:lpstr>
      <vt:lpstr>NomEleve3042</vt:lpstr>
      <vt:lpstr>NomEleve3043</vt:lpstr>
      <vt:lpstr>NomEleve3044</vt:lpstr>
      <vt:lpstr>NomEleve3045</vt:lpstr>
      <vt:lpstr>NomEleve3046</vt:lpstr>
      <vt:lpstr>NomEleve3047</vt:lpstr>
      <vt:lpstr>NomEleve3048</vt:lpstr>
      <vt:lpstr>NomEleve3049</vt:lpstr>
      <vt:lpstr>NomEleve305</vt:lpstr>
      <vt:lpstr>NomEleve3050</vt:lpstr>
      <vt:lpstr>NomEleve3051</vt:lpstr>
      <vt:lpstr>NomEleve3052</vt:lpstr>
      <vt:lpstr>NomEleve3053</vt:lpstr>
      <vt:lpstr>NomEleve3054</vt:lpstr>
      <vt:lpstr>NomEleve3055</vt:lpstr>
      <vt:lpstr>NomEleve3056</vt:lpstr>
      <vt:lpstr>NomEleve3057</vt:lpstr>
      <vt:lpstr>NomEleve3058</vt:lpstr>
      <vt:lpstr>NomEleve3059</vt:lpstr>
      <vt:lpstr>NomEleve306</vt:lpstr>
      <vt:lpstr>NomEleve3060</vt:lpstr>
      <vt:lpstr>NomEleve3061</vt:lpstr>
      <vt:lpstr>NomEleve3062</vt:lpstr>
      <vt:lpstr>NomEleve3063</vt:lpstr>
      <vt:lpstr>NomEleve3064</vt:lpstr>
      <vt:lpstr>NomEleve3065</vt:lpstr>
      <vt:lpstr>NomEleve3066</vt:lpstr>
      <vt:lpstr>NomEleve3067</vt:lpstr>
      <vt:lpstr>NomEleve3068</vt:lpstr>
      <vt:lpstr>NomEleve3069</vt:lpstr>
      <vt:lpstr>NomEleve307</vt:lpstr>
      <vt:lpstr>NomEleve3070</vt:lpstr>
      <vt:lpstr>NomEleve3071</vt:lpstr>
      <vt:lpstr>NomEleve3072</vt:lpstr>
      <vt:lpstr>NomEleve3073</vt:lpstr>
      <vt:lpstr>NomEleve3074</vt:lpstr>
      <vt:lpstr>NomEleve3075</vt:lpstr>
      <vt:lpstr>NomEleve3076</vt:lpstr>
      <vt:lpstr>NomEleve3077</vt:lpstr>
      <vt:lpstr>NomEleve3078</vt:lpstr>
      <vt:lpstr>NomEleve3079</vt:lpstr>
      <vt:lpstr>NomEleve308</vt:lpstr>
      <vt:lpstr>NomEleve3080</vt:lpstr>
      <vt:lpstr>NomEleve3081</vt:lpstr>
      <vt:lpstr>NomEleve3082</vt:lpstr>
      <vt:lpstr>NomEleve3083</vt:lpstr>
      <vt:lpstr>NomEleve3084</vt:lpstr>
      <vt:lpstr>NomEleve3085</vt:lpstr>
      <vt:lpstr>NomEleve3086</vt:lpstr>
      <vt:lpstr>NomEleve3087</vt:lpstr>
      <vt:lpstr>NomEleve3088</vt:lpstr>
      <vt:lpstr>NomEleve3089</vt:lpstr>
      <vt:lpstr>NomEleve309</vt:lpstr>
      <vt:lpstr>NomEleve3090</vt:lpstr>
      <vt:lpstr>NomEleve3091</vt:lpstr>
      <vt:lpstr>NomEleve3092</vt:lpstr>
      <vt:lpstr>NomEleve3093</vt:lpstr>
      <vt:lpstr>NomEleve3094</vt:lpstr>
      <vt:lpstr>NomEleve3095</vt:lpstr>
      <vt:lpstr>NomEleve3096</vt:lpstr>
      <vt:lpstr>NomEleve3097</vt:lpstr>
      <vt:lpstr>NomEleve3098</vt:lpstr>
      <vt:lpstr>NomEleve3099</vt:lpstr>
      <vt:lpstr>NomEleve31</vt:lpstr>
      <vt:lpstr>NomEleve310</vt:lpstr>
      <vt:lpstr>NomEleve3100</vt:lpstr>
      <vt:lpstr>NomEleve3101</vt:lpstr>
      <vt:lpstr>NomEleve3102</vt:lpstr>
      <vt:lpstr>NomEleve3103</vt:lpstr>
      <vt:lpstr>NomEleve3104</vt:lpstr>
      <vt:lpstr>NomEleve3105</vt:lpstr>
      <vt:lpstr>NomEleve3106</vt:lpstr>
      <vt:lpstr>NomEleve3107</vt:lpstr>
      <vt:lpstr>NomEleve3108</vt:lpstr>
      <vt:lpstr>NomEleve3109</vt:lpstr>
      <vt:lpstr>NomEleve311</vt:lpstr>
      <vt:lpstr>NomEleve3110</vt:lpstr>
      <vt:lpstr>NomEleve3111</vt:lpstr>
      <vt:lpstr>NomEleve3112</vt:lpstr>
      <vt:lpstr>NomEleve3113</vt:lpstr>
      <vt:lpstr>NomEleve3114</vt:lpstr>
      <vt:lpstr>NomEleve3115</vt:lpstr>
      <vt:lpstr>NomEleve3116</vt:lpstr>
      <vt:lpstr>NomEleve3117</vt:lpstr>
      <vt:lpstr>NomEleve3118</vt:lpstr>
      <vt:lpstr>NomEleve3119</vt:lpstr>
      <vt:lpstr>NomEleve312</vt:lpstr>
      <vt:lpstr>NomEleve3120</vt:lpstr>
      <vt:lpstr>NomEleve3121</vt:lpstr>
      <vt:lpstr>NomEleve3122</vt:lpstr>
      <vt:lpstr>NomEleve3123</vt:lpstr>
      <vt:lpstr>NomEleve3124</vt:lpstr>
      <vt:lpstr>NomEleve3125</vt:lpstr>
      <vt:lpstr>NomEleve3126</vt:lpstr>
      <vt:lpstr>NomEleve3127</vt:lpstr>
      <vt:lpstr>NomEleve3128</vt:lpstr>
      <vt:lpstr>NomEleve3129</vt:lpstr>
      <vt:lpstr>NomEleve313</vt:lpstr>
      <vt:lpstr>NomEleve3130</vt:lpstr>
      <vt:lpstr>NomEleve3131</vt:lpstr>
      <vt:lpstr>NomEleve3132</vt:lpstr>
      <vt:lpstr>NomEleve3133</vt:lpstr>
      <vt:lpstr>NomEleve3134</vt:lpstr>
      <vt:lpstr>NomEleve3135</vt:lpstr>
      <vt:lpstr>NomEleve3136</vt:lpstr>
      <vt:lpstr>NomEleve3137</vt:lpstr>
      <vt:lpstr>NomEleve3138</vt:lpstr>
      <vt:lpstr>NomEleve3139</vt:lpstr>
      <vt:lpstr>NomEleve314</vt:lpstr>
      <vt:lpstr>NomEleve3140</vt:lpstr>
      <vt:lpstr>NomEleve3141</vt:lpstr>
      <vt:lpstr>NomEleve3142</vt:lpstr>
      <vt:lpstr>NomEleve3143</vt:lpstr>
      <vt:lpstr>NomEleve3144</vt:lpstr>
      <vt:lpstr>NomEleve3145</vt:lpstr>
      <vt:lpstr>NomEleve3146</vt:lpstr>
      <vt:lpstr>NomEleve3147</vt:lpstr>
      <vt:lpstr>NomEleve3148</vt:lpstr>
      <vt:lpstr>NomEleve3149</vt:lpstr>
      <vt:lpstr>NomEleve315</vt:lpstr>
      <vt:lpstr>NomEleve3150</vt:lpstr>
      <vt:lpstr>NomEleve3151</vt:lpstr>
      <vt:lpstr>NomEleve3152</vt:lpstr>
      <vt:lpstr>NomEleve3153</vt:lpstr>
      <vt:lpstr>NomEleve3154</vt:lpstr>
      <vt:lpstr>NomEleve3155</vt:lpstr>
      <vt:lpstr>NomEleve3156</vt:lpstr>
      <vt:lpstr>NomEleve3157</vt:lpstr>
      <vt:lpstr>NomEleve3158</vt:lpstr>
      <vt:lpstr>NomEleve3159</vt:lpstr>
      <vt:lpstr>NomEleve316</vt:lpstr>
      <vt:lpstr>NomEleve3160</vt:lpstr>
      <vt:lpstr>NomEleve3161</vt:lpstr>
      <vt:lpstr>NomEleve3162</vt:lpstr>
      <vt:lpstr>NomEleve3163</vt:lpstr>
      <vt:lpstr>NomEleve3164</vt:lpstr>
      <vt:lpstr>NomEleve3165</vt:lpstr>
      <vt:lpstr>NomEleve3166</vt:lpstr>
      <vt:lpstr>NomEleve3167</vt:lpstr>
      <vt:lpstr>NomEleve3168</vt:lpstr>
      <vt:lpstr>NomEleve3169</vt:lpstr>
      <vt:lpstr>NomEleve317</vt:lpstr>
      <vt:lpstr>NomEleve3170</vt:lpstr>
      <vt:lpstr>NomEleve3171</vt:lpstr>
      <vt:lpstr>NomEleve3172</vt:lpstr>
      <vt:lpstr>NomEleve3173</vt:lpstr>
      <vt:lpstr>NomEleve3174</vt:lpstr>
      <vt:lpstr>NomEleve3175</vt:lpstr>
      <vt:lpstr>NomEleve3176</vt:lpstr>
      <vt:lpstr>NomEleve3177</vt:lpstr>
      <vt:lpstr>NomEleve3178</vt:lpstr>
      <vt:lpstr>NomEleve3179</vt:lpstr>
      <vt:lpstr>NomEleve318</vt:lpstr>
      <vt:lpstr>NomEleve3180</vt:lpstr>
      <vt:lpstr>NomEleve3181</vt:lpstr>
      <vt:lpstr>NomEleve3182</vt:lpstr>
      <vt:lpstr>NomEleve3183</vt:lpstr>
      <vt:lpstr>NomEleve3184</vt:lpstr>
      <vt:lpstr>NomEleve3185</vt:lpstr>
      <vt:lpstr>NomEleve3186</vt:lpstr>
      <vt:lpstr>NomEleve3187</vt:lpstr>
      <vt:lpstr>NomEleve3188</vt:lpstr>
      <vt:lpstr>NomEleve3189</vt:lpstr>
      <vt:lpstr>NomEleve319</vt:lpstr>
      <vt:lpstr>NomEleve3190</vt:lpstr>
      <vt:lpstr>NomEleve3191</vt:lpstr>
      <vt:lpstr>NomEleve3192</vt:lpstr>
      <vt:lpstr>NomEleve3193</vt:lpstr>
      <vt:lpstr>NomEleve3194</vt:lpstr>
      <vt:lpstr>NomEleve3195</vt:lpstr>
      <vt:lpstr>NomEleve3196</vt:lpstr>
      <vt:lpstr>NomEleve3197</vt:lpstr>
      <vt:lpstr>NomEleve3198</vt:lpstr>
      <vt:lpstr>NomEleve3199</vt:lpstr>
      <vt:lpstr>NomEleve32</vt:lpstr>
      <vt:lpstr>NomEleve320</vt:lpstr>
      <vt:lpstr>NomEleve3200</vt:lpstr>
      <vt:lpstr>NomEleve3201</vt:lpstr>
      <vt:lpstr>NomEleve3202</vt:lpstr>
      <vt:lpstr>NomEleve3203</vt:lpstr>
      <vt:lpstr>NomEleve3204</vt:lpstr>
      <vt:lpstr>NomEleve3205</vt:lpstr>
      <vt:lpstr>NomEleve3206</vt:lpstr>
      <vt:lpstr>NomEleve3207</vt:lpstr>
      <vt:lpstr>NomEleve3208</vt:lpstr>
      <vt:lpstr>NomEleve3209</vt:lpstr>
      <vt:lpstr>NomEleve321</vt:lpstr>
      <vt:lpstr>NomEleve3210</vt:lpstr>
      <vt:lpstr>NomEleve3211</vt:lpstr>
      <vt:lpstr>NomEleve3212</vt:lpstr>
      <vt:lpstr>NomEleve3213</vt:lpstr>
      <vt:lpstr>NomEleve3214</vt:lpstr>
      <vt:lpstr>NomEleve3215</vt:lpstr>
      <vt:lpstr>NomEleve3216</vt:lpstr>
      <vt:lpstr>NomEleve3217</vt:lpstr>
      <vt:lpstr>NomEleve3218</vt:lpstr>
      <vt:lpstr>NomEleve3219</vt:lpstr>
      <vt:lpstr>NomEleve322</vt:lpstr>
      <vt:lpstr>NomEleve3220</vt:lpstr>
      <vt:lpstr>NomEleve3221</vt:lpstr>
      <vt:lpstr>NomEleve3222</vt:lpstr>
      <vt:lpstr>NomEleve3223</vt:lpstr>
      <vt:lpstr>NomEleve3224</vt:lpstr>
      <vt:lpstr>NomEleve3225</vt:lpstr>
      <vt:lpstr>NomEleve3226</vt:lpstr>
      <vt:lpstr>NomEleve3227</vt:lpstr>
      <vt:lpstr>NomEleve3228</vt:lpstr>
      <vt:lpstr>NomEleve3229</vt:lpstr>
      <vt:lpstr>NomEleve323</vt:lpstr>
      <vt:lpstr>NomEleve3230</vt:lpstr>
      <vt:lpstr>NomEleve3231</vt:lpstr>
      <vt:lpstr>NomEleve3232</vt:lpstr>
      <vt:lpstr>NomEleve3233</vt:lpstr>
      <vt:lpstr>NomEleve3234</vt:lpstr>
      <vt:lpstr>NomEleve3235</vt:lpstr>
      <vt:lpstr>NomEleve3236</vt:lpstr>
      <vt:lpstr>NomEleve3237</vt:lpstr>
      <vt:lpstr>NomEleve3238</vt:lpstr>
      <vt:lpstr>NomEleve3239</vt:lpstr>
      <vt:lpstr>NomEleve324</vt:lpstr>
      <vt:lpstr>NomEleve3240</vt:lpstr>
      <vt:lpstr>NomEleve3241</vt:lpstr>
      <vt:lpstr>NomEleve3242</vt:lpstr>
      <vt:lpstr>NomEleve3243</vt:lpstr>
      <vt:lpstr>NomEleve3244</vt:lpstr>
      <vt:lpstr>NomEleve3245</vt:lpstr>
      <vt:lpstr>NomEleve3246</vt:lpstr>
      <vt:lpstr>NomEleve3247</vt:lpstr>
      <vt:lpstr>NomEleve3248</vt:lpstr>
      <vt:lpstr>NomEleve3249</vt:lpstr>
      <vt:lpstr>NomEleve325</vt:lpstr>
      <vt:lpstr>NomEleve3250</vt:lpstr>
      <vt:lpstr>NomEleve3251</vt:lpstr>
      <vt:lpstr>NomEleve3252</vt:lpstr>
      <vt:lpstr>NomEleve3253</vt:lpstr>
      <vt:lpstr>NomEleve3254</vt:lpstr>
      <vt:lpstr>NomEleve3255</vt:lpstr>
      <vt:lpstr>NomEleve3256</vt:lpstr>
      <vt:lpstr>NomEleve3257</vt:lpstr>
      <vt:lpstr>NomEleve3258</vt:lpstr>
      <vt:lpstr>NomEleve3259</vt:lpstr>
      <vt:lpstr>NomEleve326</vt:lpstr>
      <vt:lpstr>NomEleve3260</vt:lpstr>
      <vt:lpstr>NomEleve3261</vt:lpstr>
      <vt:lpstr>NomEleve3262</vt:lpstr>
      <vt:lpstr>NomEleve3263</vt:lpstr>
      <vt:lpstr>NomEleve3264</vt:lpstr>
      <vt:lpstr>NomEleve3265</vt:lpstr>
      <vt:lpstr>NomEleve3266</vt:lpstr>
      <vt:lpstr>NomEleve3267</vt:lpstr>
      <vt:lpstr>NomEleve3268</vt:lpstr>
      <vt:lpstr>NomEleve3269</vt:lpstr>
      <vt:lpstr>NomEleve327</vt:lpstr>
      <vt:lpstr>NomEleve3270</vt:lpstr>
      <vt:lpstr>NomEleve3271</vt:lpstr>
      <vt:lpstr>NomEleve3272</vt:lpstr>
      <vt:lpstr>NomEleve3273</vt:lpstr>
      <vt:lpstr>NomEleve3274</vt:lpstr>
      <vt:lpstr>NomEleve3275</vt:lpstr>
      <vt:lpstr>NomEleve3276</vt:lpstr>
      <vt:lpstr>NomEleve3277</vt:lpstr>
      <vt:lpstr>NomEleve3278</vt:lpstr>
      <vt:lpstr>NomEleve3279</vt:lpstr>
      <vt:lpstr>NomEleve328</vt:lpstr>
      <vt:lpstr>NomEleve3280</vt:lpstr>
      <vt:lpstr>NomEleve3281</vt:lpstr>
      <vt:lpstr>NomEleve3282</vt:lpstr>
      <vt:lpstr>NomEleve3283</vt:lpstr>
      <vt:lpstr>NomEleve3284</vt:lpstr>
      <vt:lpstr>NomEleve3285</vt:lpstr>
      <vt:lpstr>NomEleve3286</vt:lpstr>
      <vt:lpstr>NomEleve3287</vt:lpstr>
      <vt:lpstr>NomEleve3288</vt:lpstr>
      <vt:lpstr>NomEleve3289</vt:lpstr>
      <vt:lpstr>NomEleve329</vt:lpstr>
      <vt:lpstr>NomEleve3290</vt:lpstr>
      <vt:lpstr>NomEleve3291</vt:lpstr>
      <vt:lpstr>NomEleve3292</vt:lpstr>
      <vt:lpstr>NomEleve3293</vt:lpstr>
      <vt:lpstr>NomEleve3294</vt:lpstr>
      <vt:lpstr>NomEleve3295</vt:lpstr>
      <vt:lpstr>NomEleve3296</vt:lpstr>
      <vt:lpstr>NomEleve3297</vt:lpstr>
      <vt:lpstr>NomEleve3298</vt:lpstr>
      <vt:lpstr>NomEleve3299</vt:lpstr>
      <vt:lpstr>NomEleve33</vt:lpstr>
      <vt:lpstr>NomEleve330</vt:lpstr>
      <vt:lpstr>NomEleve3300</vt:lpstr>
      <vt:lpstr>NomEleve3301</vt:lpstr>
      <vt:lpstr>NomEleve3302</vt:lpstr>
      <vt:lpstr>NomEleve3303</vt:lpstr>
      <vt:lpstr>NomEleve3304</vt:lpstr>
      <vt:lpstr>NomEleve3305</vt:lpstr>
      <vt:lpstr>NomEleve3306</vt:lpstr>
      <vt:lpstr>NomEleve3307</vt:lpstr>
      <vt:lpstr>NomEleve3308</vt:lpstr>
      <vt:lpstr>NomEleve3309</vt:lpstr>
      <vt:lpstr>NomEleve331</vt:lpstr>
      <vt:lpstr>NomEleve3310</vt:lpstr>
      <vt:lpstr>NomEleve3311</vt:lpstr>
      <vt:lpstr>NomEleve3312</vt:lpstr>
      <vt:lpstr>NomEleve3313</vt:lpstr>
      <vt:lpstr>NomEleve3314</vt:lpstr>
      <vt:lpstr>NomEleve3315</vt:lpstr>
      <vt:lpstr>NomEleve3316</vt:lpstr>
      <vt:lpstr>NomEleve3317</vt:lpstr>
      <vt:lpstr>NomEleve3318</vt:lpstr>
      <vt:lpstr>NomEleve3319</vt:lpstr>
      <vt:lpstr>NomEleve332</vt:lpstr>
      <vt:lpstr>NomEleve3320</vt:lpstr>
      <vt:lpstr>NomEleve3321</vt:lpstr>
      <vt:lpstr>NomEleve3322</vt:lpstr>
      <vt:lpstr>NomEleve3323</vt:lpstr>
      <vt:lpstr>NomEleve3324</vt:lpstr>
      <vt:lpstr>NomEleve3325</vt:lpstr>
      <vt:lpstr>NomEleve3326</vt:lpstr>
      <vt:lpstr>NomEleve3327</vt:lpstr>
      <vt:lpstr>NomEleve3328</vt:lpstr>
      <vt:lpstr>NomEleve3329</vt:lpstr>
      <vt:lpstr>NomEleve333</vt:lpstr>
      <vt:lpstr>NomEleve3330</vt:lpstr>
      <vt:lpstr>NomEleve3331</vt:lpstr>
      <vt:lpstr>NomEleve3332</vt:lpstr>
      <vt:lpstr>NomEleve3333</vt:lpstr>
      <vt:lpstr>NomEleve3334</vt:lpstr>
      <vt:lpstr>NomEleve3335</vt:lpstr>
      <vt:lpstr>NomEleve3336</vt:lpstr>
      <vt:lpstr>NomEleve3337</vt:lpstr>
      <vt:lpstr>NomEleve3338</vt:lpstr>
      <vt:lpstr>NomEleve3339</vt:lpstr>
      <vt:lpstr>NomEleve334</vt:lpstr>
      <vt:lpstr>NomEleve3340</vt:lpstr>
      <vt:lpstr>NomEleve3341</vt:lpstr>
      <vt:lpstr>NomEleve3342</vt:lpstr>
      <vt:lpstr>NomEleve3343</vt:lpstr>
      <vt:lpstr>NomEleve3344</vt:lpstr>
      <vt:lpstr>NomEleve3345</vt:lpstr>
      <vt:lpstr>NomEleve3346</vt:lpstr>
      <vt:lpstr>NomEleve3347</vt:lpstr>
      <vt:lpstr>NomEleve3348</vt:lpstr>
      <vt:lpstr>NomEleve3349</vt:lpstr>
      <vt:lpstr>NomEleve335</vt:lpstr>
      <vt:lpstr>NomEleve3350</vt:lpstr>
      <vt:lpstr>NomEleve3351</vt:lpstr>
      <vt:lpstr>NomEleve3352</vt:lpstr>
      <vt:lpstr>NomEleve3353</vt:lpstr>
      <vt:lpstr>NomEleve3354</vt:lpstr>
      <vt:lpstr>NomEleve3355</vt:lpstr>
      <vt:lpstr>NomEleve3356</vt:lpstr>
      <vt:lpstr>NomEleve3357</vt:lpstr>
      <vt:lpstr>NomEleve3358</vt:lpstr>
      <vt:lpstr>NomEleve3359</vt:lpstr>
      <vt:lpstr>NomEleve336</vt:lpstr>
      <vt:lpstr>NomEleve3360</vt:lpstr>
      <vt:lpstr>NomEleve3361</vt:lpstr>
      <vt:lpstr>NomEleve3362</vt:lpstr>
      <vt:lpstr>NomEleve3363</vt:lpstr>
      <vt:lpstr>NomEleve3364</vt:lpstr>
      <vt:lpstr>NomEleve3365</vt:lpstr>
      <vt:lpstr>NomEleve3366</vt:lpstr>
      <vt:lpstr>NomEleve3367</vt:lpstr>
      <vt:lpstr>NomEleve3368</vt:lpstr>
      <vt:lpstr>NomEleve3369</vt:lpstr>
      <vt:lpstr>NomEleve337</vt:lpstr>
      <vt:lpstr>NomEleve3370</vt:lpstr>
      <vt:lpstr>NomEleve3371</vt:lpstr>
      <vt:lpstr>NomEleve3372</vt:lpstr>
      <vt:lpstr>NomEleve3373</vt:lpstr>
      <vt:lpstr>NomEleve3374</vt:lpstr>
      <vt:lpstr>NomEleve3375</vt:lpstr>
      <vt:lpstr>NomEleve3376</vt:lpstr>
      <vt:lpstr>NomEleve3377</vt:lpstr>
      <vt:lpstr>NomEleve3378</vt:lpstr>
      <vt:lpstr>NomEleve3379</vt:lpstr>
      <vt:lpstr>NomEleve338</vt:lpstr>
      <vt:lpstr>NomEleve3380</vt:lpstr>
      <vt:lpstr>NomEleve3381</vt:lpstr>
      <vt:lpstr>NomEleve3382</vt:lpstr>
      <vt:lpstr>NomEleve3383</vt:lpstr>
      <vt:lpstr>NomEleve3384</vt:lpstr>
      <vt:lpstr>NomEleve3385</vt:lpstr>
      <vt:lpstr>NomEleve3386</vt:lpstr>
      <vt:lpstr>NomEleve3387</vt:lpstr>
      <vt:lpstr>NomEleve3388</vt:lpstr>
      <vt:lpstr>NomEleve3389</vt:lpstr>
      <vt:lpstr>NomEleve339</vt:lpstr>
      <vt:lpstr>NomEleve3390</vt:lpstr>
      <vt:lpstr>NomEleve3391</vt:lpstr>
      <vt:lpstr>NomEleve3392</vt:lpstr>
      <vt:lpstr>NomEleve3393</vt:lpstr>
      <vt:lpstr>NomEleve3394</vt:lpstr>
      <vt:lpstr>NomEleve3395</vt:lpstr>
      <vt:lpstr>NomEleve3396</vt:lpstr>
      <vt:lpstr>NomEleve3397</vt:lpstr>
      <vt:lpstr>NomEleve3398</vt:lpstr>
      <vt:lpstr>NomEleve3399</vt:lpstr>
      <vt:lpstr>NomEleve34</vt:lpstr>
      <vt:lpstr>NomEleve340</vt:lpstr>
      <vt:lpstr>NomEleve3400</vt:lpstr>
      <vt:lpstr>NomEleve3401</vt:lpstr>
      <vt:lpstr>NomEleve3402</vt:lpstr>
      <vt:lpstr>NomEleve3403</vt:lpstr>
      <vt:lpstr>NomEleve3404</vt:lpstr>
      <vt:lpstr>NomEleve3405</vt:lpstr>
      <vt:lpstr>NomEleve3406</vt:lpstr>
      <vt:lpstr>NomEleve3407</vt:lpstr>
      <vt:lpstr>NomEleve3408</vt:lpstr>
      <vt:lpstr>NomEleve3409</vt:lpstr>
      <vt:lpstr>NomEleve341</vt:lpstr>
      <vt:lpstr>NomEleve3410</vt:lpstr>
      <vt:lpstr>NomEleve3411</vt:lpstr>
      <vt:lpstr>NomEleve3412</vt:lpstr>
      <vt:lpstr>NomEleve3413</vt:lpstr>
      <vt:lpstr>NomEleve3414</vt:lpstr>
      <vt:lpstr>NomEleve3415</vt:lpstr>
      <vt:lpstr>NomEleve3416</vt:lpstr>
      <vt:lpstr>NomEleve3417</vt:lpstr>
      <vt:lpstr>NomEleve3418</vt:lpstr>
      <vt:lpstr>NomEleve3419</vt:lpstr>
      <vt:lpstr>NomEleve342</vt:lpstr>
      <vt:lpstr>NomEleve3420</vt:lpstr>
      <vt:lpstr>NomEleve3421</vt:lpstr>
      <vt:lpstr>NomEleve3422</vt:lpstr>
      <vt:lpstr>NomEleve3423</vt:lpstr>
      <vt:lpstr>NomEleve3424</vt:lpstr>
      <vt:lpstr>NomEleve3425</vt:lpstr>
      <vt:lpstr>NomEleve3426</vt:lpstr>
      <vt:lpstr>NomEleve3427</vt:lpstr>
      <vt:lpstr>NomEleve3428</vt:lpstr>
      <vt:lpstr>NomEleve3429</vt:lpstr>
      <vt:lpstr>NomEleve343</vt:lpstr>
      <vt:lpstr>NomEleve3430</vt:lpstr>
      <vt:lpstr>NomEleve3431</vt:lpstr>
      <vt:lpstr>NomEleve3432</vt:lpstr>
      <vt:lpstr>NomEleve3433</vt:lpstr>
      <vt:lpstr>NomEleve3434</vt:lpstr>
      <vt:lpstr>NomEleve3435</vt:lpstr>
      <vt:lpstr>NomEleve3436</vt:lpstr>
      <vt:lpstr>NomEleve3437</vt:lpstr>
      <vt:lpstr>NomEleve3438</vt:lpstr>
      <vt:lpstr>NomEleve3439</vt:lpstr>
      <vt:lpstr>NomEleve344</vt:lpstr>
      <vt:lpstr>NomEleve3440</vt:lpstr>
      <vt:lpstr>NomEleve3441</vt:lpstr>
      <vt:lpstr>NomEleve3442</vt:lpstr>
      <vt:lpstr>NomEleve3443</vt:lpstr>
      <vt:lpstr>NomEleve3444</vt:lpstr>
      <vt:lpstr>NomEleve3445</vt:lpstr>
      <vt:lpstr>NomEleve3446</vt:lpstr>
      <vt:lpstr>NomEleve3447</vt:lpstr>
      <vt:lpstr>NomEleve3448</vt:lpstr>
      <vt:lpstr>NomEleve3449</vt:lpstr>
      <vt:lpstr>NomEleve345</vt:lpstr>
      <vt:lpstr>NomEleve3450</vt:lpstr>
      <vt:lpstr>NomEleve3451</vt:lpstr>
      <vt:lpstr>NomEleve3452</vt:lpstr>
      <vt:lpstr>NomEleve3453</vt:lpstr>
      <vt:lpstr>NomEleve3454</vt:lpstr>
      <vt:lpstr>NomEleve3455</vt:lpstr>
      <vt:lpstr>NomEleve3456</vt:lpstr>
      <vt:lpstr>NomEleve3457</vt:lpstr>
      <vt:lpstr>NomEleve3458</vt:lpstr>
      <vt:lpstr>NomEleve3459</vt:lpstr>
      <vt:lpstr>NomEleve346</vt:lpstr>
      <vt:lpstr>NomEleve3460</vt:lpstr>
      <vt:lpstr>NomEleve3461</vt:lpstr>
      <vt:lpstr>NomEleve3462</vt:lpstr>
      <vt:lpstr>NomEleve3463</vt:lpstr>
      <vt:lpstr>NomEleve3464</vt:lpstr>
      <vt:lpstr>NomEleve3465</vt:lpstr>
      <vt:lpstr>NomEleve3466</vt:lpstr>
      <vt:lpstr>NomEleve3467</vt:lpstr>
      <vt:lpstr>NomEleve3468</vt:lpstr>
      <vt:lpstr>NomEleve3469</vt:lpstr>
      <vt:lpstr>NomEleve347</vt:lpstr>
      <vt:lpstr>NomEleve3470</vt:lpstr>
      <vt:lpstr>NomEleve3471</vt:lpstr>
      <vt:lpstr>NomEleve3472</vt:lpstr>
      <vt:lpstr>NomEleve3473</vt:lpstr>
      <vt:lpstr>NomEleve3474</vt:lpstr>
      <vt:lpstr>NomEleve3475</vt:lpstr>
      <vt:lpstr>NomEleve3476</vt:lpstr>
      <vt:lpstr>NomEleve3477</vt:lpstr>
      <vt:lpstr>NomEleve3478</vt:lpstr>
      <vt:lpstr>NomEleve3479</vt:lpstr>
      <vt:lpstr>NomEleve348</vt:lpstr>
      <vt:lpstr>NomEleve3480</vt:lpstr>
      <vt:lpstr>NomEleve3481</vt:lpstr>
      <vt:lpstr>NomEleve3482</vt:lpstr>
      <vt:lpstr>NomEleve3483</vt:lpstr>
      <vt:lpstr>NomEleve3484</vt:lpstr>
      <vt:lpstr>NomEleve3485</vt:lpstr>
      <vt:lpstr>NomEleve3486</vt:lpstr>
      <vt:lpstr>NomEleve3487</vt:lpstr>
      <vt:lpstr>NomEleve3488</vt:lpstr>
      <vt:lpstr>NomEleve3489</vt:lpstr>
      <vt:lpstr>NomEleve349</vt:lpstr>
      <vt:lpstr>NomEleve3490</vt:lpstr>
      <vt:lpstr>NomEleve3491</vt:lpstr>
      <vt:lpstr>NomEleve3492</vt:lpstr>
      <vt:lpstr>NomEleve3493</vt:lpstr>
      <vt:lpstr>NomEleve3494</vt:lpstr>
      <vt:lpstr>NomEleve3495</vt:lpstr>
      <vt:lpstr>NomEleve3496</vt:lpstr>
      <vt:lpstr>NomEleve3497</vt:lpstr>
      <vt:lpstr>NomEleve3498</vt:lpstr>
      <vt:lpstr>NomEleve3499</vt:lpstr>
      <vt:lpstr>NomEleve35</vt:lpstr>
      <vt:lpstr>NomEleve350</vt:lpstr>
      <vt:lpstr>NomEleve3500</vt:lpstr>
      <vt:lpstr>NomEleve3501</vt:lpstr>
      <vt:lpstr>NomEleve3502</vt:lpstr>
      <vt:lpstr>NomEleve3503</vt:lpstr>
      <vt:lpstr>NomEleve3504</vt:lpstr>
      <vt:lpstr>NomEleve3505</vt:lpstr>
      <vt:lpstr>NomEleve3506</vt:lpstr>
      <vt:lpstr>NomEleve3507</vt:lpstr>
      <vt:lpstr>NomEleve3508</vt:lpstr>
      <vt:lpstr>NomEleve3509</vt:lpstr>
      <vt:lpstr>NomEleve351</vt:lpstr>
      <vt:lpstr>NomEleve3510</vt:lpstr>
      <vt:lpstr>NomEleve3511</vt:lpstr>
      <vt:lpstr>NomEleve3512</vt:lpstr>
      <vt:lpstr>NomEleve3513</vt:lpstr>
      <vt:lpstr>NomEleve3514</vt:lpstr>
      <vt:lpstr>NomEleve3515</vt:lpstr>
      <vt:lpstr>NomEleve3516</vt:lpstr>
      <vt:lpstr>NomEleve3517</vt:lpstr>
      <vt:lpstr>NomEleve3518</vt:lpstr>
      <vt:lpstr>NomEleve3519</vt:lpstr>
      <vt:lpstr>NomEleve352</vt:lpstr>
      <vt:lpstr>NomEleve3520</vt:lpstr>
      <vt:lpstr>NomEleve3521</vt:lpstr>
      <vt:lpstr>NomEleve3522</vt:lpstr>
      <vt:lpstr>NomEleve3523</vt:lpstr>
      <vt:lpstr>NomEleve3524</vt:lpstr>
      <vt:lpstr>NomEleve3525</vt:lpstr>
      <vt:lpstr>NomEleve3526</vt:lpstr>
      <vt:lpstr>NomEleve3527</vt:lpstr>
      <vt:lpstr>NomEleve3528</vt:lpstr>
      <vt:lpstr>NomEleve3529</vt:lpstr>
      <vt:lpstr>NomEleve353</vt:lpstr>
      <vt:lpstr>NomEleve3530</vt:lpstr>
      <vt:lpstr>NomEleve3531</vt:lpstr>
      <vt:lpstr>NomEleve3532</vt:lpstr>
      <vt:lpstr>NomEleve3533</vt:lpstr>
      <vt:lpstr>NomEleve3534</vt:lpstr>
      <vt:lpstr>NomEleve3535</vt:lpstr>
      <vt:lpstr>NomEleve3536</vt:lpstr>
      <vt:lpstr>NomEleve3537</vt:lpstr>
      <vt:lpstr>NomEleve3538</vt:lpstr>
      <vt:lpstr>NomEleve3539</vt:lpstr>
      <vt:lpstr>NomEleve354</vt:lpstr>
      <vt:lpstr>NomEleve3540</vt:lpstr>
      <vt:lpstr>NomEleve3541</vt:lpstr>
      <vt:lpstr>NomEleve3542</vt:lpstr>
      <vt:lpstr>NomEleve3543</vt:lpstr>
      <vt:lpstr>NomEleve3544</vt:lpstr>
      <vt:lpstr>NomEleve3545</vt:lpstr>
      <vt:lpstr>NomEleve3546</vt:lpstr>
      <vt:lpstr>NomEleve3547</vt:lpstr>
      <vt:lpstr>NomEleve3548</vt:lpstr>
      <vt:lpstr>NomEleve3549</vt:lpstr>
      <vt:lpstr>NomEleve355</vt:lpstr>
      <vt:lpstr>NomEleve3550</vt:lpstr>
      <vt:lpstr>NomEleve3551</vt:lpstr>
      <vt:lpstr>NomEleve3552</vt:lpstr>
      <vt:lpstr>NomEleve3553</vt:lpstr>
      <vt:lpstr>NomEleve3554</vt:lpstr>
      <vt:lpstr>NomEleve3555</vt:lpstr>
      <vt:lpstr>NomEleve3556</vt:lpstr>
      <vt:lpstr>NomEleve3557</vt:lpstr>
      <vt:lpstr>NomEleve3558</vt:lpstr>
      <vt:lpstr>NomEleve3559</vt:lpstr>
      <vt:lpstr>NomEleve356</vt:lpstr>
      <vt:lpstr>NomEleve3560</vt:lpstr>
      <vt:lpstr>NomEleve3561</vt:lpstr>
      <vt:lpstr>NomEleve3562</vt:lpstr>
      <vt:lpstr>NomEleve3563</vt:lpstr>
      <vt:lpstr>NomEleve3564</vt:lpstr>
      <vt:lpstr>NomEleve3565</vt:lpstr>
      <vt:lpstr>NomEleve3566</vt:lpstr>
      <vt:lpstr>NomEleve3567</vt:lpstr>
      <vt:lpstr>NomEleve3568</vt:lpstr>
      <vt:lpstr>NomEleve3569</vt:lpstr>
      <vt:lpstr>NomEleve357</vt:lpstr>
      <vt:lpstr>NomEleve3570</vt:lpstr>
      <vt:lpstr>NomEleve3571</vt:lpstr>
      <vt:lpstr>NomEleve3572</vt:lpstr>
      <vt:lpstr>NomEleve3573</vt:lpstr>
      <vt:lpstr>NomEleve3574</vt:lpstr>
      <vt:lpstr>NomEleve3575</vt:lpstr>
      <vt:lpstr>NomEleve3576</vt:lpstr>
      <vt:lpstr>NomEleve3577</vt:lpstr>
      <vt:lpstr>NomEleve3578</vt:lpstr>
      <vt:lpstr>NomEleve3579</vt:lpstr>
      <vt:lpstr>NomEleve358</vt:lpstr>
      <vt:lpstr>NomEleve3580</vt:lpstr>
      <vt:lpstr>NomEleve3581</vt:lpstr>
      <vt:lpstr>NomEleve3582</vt:lpstr>
      <vt:lpstr>NomEleve3583</vt:lpstr>
      <vt:lpstr>NomEleve3584</vt:lpstr>
      <vt:lpstr>NomEleve3585</vt:lpstr>
      <vt:lpstr>NomEleve3586</vt:lpstr>
      <vt:lpstr>NomEleve3587</vt:lpstr>
      <vt:lpstr>NomEleve3588</vt:lpstr>
      <vt:lpstr>NomEleve3589</vt:lpstr>
      <vt:lpstr>NomEleve359</vt:lpstr>
      <vt:lpstr>NomEleve3590</vt:lpstr>
      <vt:lpstr>NomEleve3591</vt:lpstr>
      <vt:lpstr>NomEleve3592</vt:lpstr>
      <vt:lpstr>NomEleve3593</vt:lpstr>
      <vt:lpstr>NomEleve3594</vt:lpstr>
      <vt:lpstr>NomEleve3595</vt:lpstr>
      <vt:lpstr>NomEleve3596</vt:lpstr>
      <vt:lpstr>NomEleve3597</vt:lpstr>
      <vt:lpstr>NomEleve3598</vt:lpstr>
      <vt:lpstr>NomEleve3599</vt:lpstr>
      <vt:lpstr>NomEleve36</vt:lpstr>
      <vt:lpstr>NomEleve360</vt:lpstr>
      <vt:lpstr>NomEleve3600</vt:lpstr>
      <vt:lpstr>NomEleve3601</vt:lpstr>
      <vt:lpstr>NomEleve3602</vt:lpstr>
      <vt:lpstr>NomEleve3603</vt:lpstr>
      <vt:lpstr>NomEleve3604</vt:lpstr>
      <vt:lpstr>NomEleve3605</vt:lpstr>
      <vt:lpstr>NomEleve3606</vt:lpstr>
      <vt:lpstr>NomEleve3607</vt:lpstr>
      <vt:lpstr>NomEleve3608</vt:lpstr>
      <vt:lpstr>NomEleve3609</vt:lpstr>
      <vt:lpstr>NomEleve361</vt:lpstr>
      <vt:lpstr>NomEleve3610</vt:lpstr>
      <vt:lpstr>NomEleve3611</vt:lpstr>
      <vt:lpstr>NomEleve3612</vt:lpstr>
      <vt:lpstr>NomEleve3613</vt:lpstr>
      <vt:lpstr>NomEleve3614</vt:lpstr>
      <vt:lpstr>NomEleve3615</vt:lpstr>
      <vt:lpstr>NomEleve3616</vt:lpstr>
      <vt:lpstr>NomEleve3617</vt:lpstr>
      <vt:lpstr>NomEleve3618</vt:lpstr>
      <vt:lpstr>NomEleve3619</vt:lpstr>
      <vt:lpstr>NomEleve362</vt:lpstr>
      <vt:lpstr>NomEleve3620</vt:lpstr>
      <vt:lpstr>NomEleve3621</vt:lpstr>
      <vt:lpstr>NomEleve3622</vt:lpstr>
      <vt:lpstr>NomEleve3623</vt:lpstr>
      <vt:lpstr>NomEleve3624</vt:lpstr>
      <vt:lpstr>NomEleve3625</vt:lpstr>
      <vt:lpstr>NomEleve3626</vt:lpstr>
      <vt:lpstr>NomEleve3627</vt:lpstr>
      <vt:lpstr>NomEleve3628</vt:lpstr>
      <vt:lpstr>NomEleve3629</vt:lpstr>
      <vt:lpstr>NomEleve363</vt:lpstr>
      <vt:lpstr>NomEleve3630</vt:lpstr>
      <vt:lpstr>NomEleve3631</vt:lpstr>
      <vt:lpstr>NomEleve3632</vt:lpstr>
      <vt:lpstr>NomEleve3633</vt:lpstr>
      <vt:lpstr>NomEleve3634</vt:lpstr>
      <vt:lpstr>NomEleve3635</vt:lpstr>
      <vt:lpstr>NomEleve3636</vt:lpstr>
      <vt:lpstr>NomEleve3637</vt:lpstr>
      <vt:lpstr>NomEleve3638</vt:lpstr>
      <vt:lpstr>NomEleve3639</vt:lpstr>
      <vt:lpstr>NomEleve364</vt:lpstr>
      <vt:lpstr>NomEleve3640</vt:lpstr>
      <vt:lpstr>NomEleve3641</vt:lpstr>
      <vt:lpstr>NomEleve3642</vt:lpstr>
      <vt:lpstr>NomEleve3643</vt:lpstr>
      <vt:lpstr>NomEleve3644</vt:lpstr>
      <vt:lpstr>NomEleve3645</vt:lpstr>
      <vt:lpstr>NomEleve3646</vt:lpstr>
      <vt:lpstr>NomEleve3647</vt:lpstr>
      <vt:lpstr>NomEleve3648</vt:lpstr>
      <vt:lpstr>NomEleve3649</vt:lpstr>
      <vt:lpstr>NomEleve365</vt:lpstr>
      <vt:lpstr>NomEleve3650</vt:lpstr>
      <vt:lpstr>NomEleve3651</vt:lpstr>
      <vt:lpstr>NomEleve3652</vt:lpstr>
      <vt:lpstr>NomEleve3653</vt:lpstr>
      <vt:lpstr>NomEleve3654</vt:lpstr>
      <vt:lpstr>NomEleve3655</vt:lpstr>
      <vt:lpstr>NomEleve3656</vt:lpstr>
      <vt:lpstr>NomEleve3657</vt:lpstr>
      <vt:lpstr>NomEleve3658</vt:lpstr>
      <vt:lpstr>NomEleve3659</vt:lpstr>
      <vt:lpstr>NomEleve366</vt:lpstr>
      <vt:lpstr>NomEleve3660</vt:lpstr>
      <vt:lpstr>NomEleve3661</vt:lpstr>
      <vt:lpstr>NomEleve3662</vt:lpstr>
      <vt:lpstr>NomEleve3663</vt:lpstr>
      <vt:lpstr>NomEleve3664</vt:lpstr>
      <vt:lpstr>NomEleve3665</vt:lpstr>
      <vt:lpstr>NomEleve3666</vt:lpstr>
      <vt:lpstr>NomEleve3667</vt:lpstr>
      <vt:lpstr>NomEleve3668</vt:lpstr>
      <vt:lpstr>NomEleve3669</vt:lpstr>
      <vt:lpstr>NomEleve367</vt:lpstr>
      <vt:lpstr>NomEleve3670</vt:lpstr>
      <vt:lpstr>NomEleve3671</vt:lpstr>
      <vt:lpstr>NomEleve3672</vt:lpstr>
      <vt:lpstr>NomEleve3673</vt:lpstr>
      <vt:lpstr>NomEleve3674</vt:lpstr>
      <vt:lpstr>NomEleve3675</vt:lpstr>
      <vt:lpstr>NomEleve3676</vt:lpstr>
      <vt:lpstr>NomEleve3677</vt:lpstr>
      <vt:lpstr>NomEleve3678</vt:lpstr>
      <vt:lpstr>NomEleve3679</vt:lpstr>
      <vt:lpstr>NomEleve368</vt:lpstr>
      <vt:lpstr>NomEleve3680</vt:lpstr>
      <vt:lpstr>NomEleve3681</vt:lpstr>
      <vt:lpstr>NomEleve3682</vt:lpstr>
      <vt:lpstr>NomEleve3683</vt:lpstr>
      <vt:lpstr>NomEleve3684</vt:lpstr>
      <vt:lpstr>NomEleve3685</vt:lpstr>
      <vt:lpstr>NomEleve3686</vt:lpstr>
      <vt:lpstr>NomEleve3687</vt:lpstr>
      <vt:lpstr>NomEleve3688</vt:lpstr>
      <vt:lpstr>NomEleve3689</vt:lpstr>
      <vt:lpstr>NomEleve369</vt:lpstr>
      <vt:lpstr>NomEleve3690</vt:lpstr>
      <vt:lpstr>NomEleve3691</vt:lpstr>
      <vt:lpstr>NomEleve3692</vt:lpstr>
      <vt:lpstr>NomEleve3693</vt:lpstr>
      <vt:lpstr>NomEleve3694</vt:lpstr>
      <vt:lpstr>NomEleve3695</vt:lpstr>
      <vt:lpstr>NomEleve3696</vt:lpstr>
      <vt:lpstr>NomEleve3697</vt:lpstr>
      <vt:lpstr>NomEleve3698</vt:lpstr>
      <vt:lpstr>NomEleve3699</vt:lpstr>
      <vt:lpstr>NomEleve37</vt:lpstr>
      <vt:lpstr>NomEleve370</vt:lpstr>
      <vt:lpstr>NomEleve3700</vt:lpstr>
      <vt:lpstr>NomEleve3701</vt:lpstr>
      <vt:lpstr>NomEleve3702</vt:lpstr>
      <vt:lpstr>NomEleve3703</vt:lpstr>
      <vt:lpstr>NomEleve3704</vt:lpstr>
      <vt:lpstr>NomEleve3705</vt:lpstr>
      <vt:lpstr>NomEleve3706</vt:lpstr>
      <vt:lpstr>NomEleve3707</vt:lpstr>
      <vt:lpstr>NomEleve3708</vt:lpstr>
      <vt:lpstr>NomEleve3709</vt:lpstr>
      <vt:lpstr>NomEleve371</vt:lpstr>
      <vt:lpstr>NomEleve3710</vt:lpstr>
      <vt:lpstr>NomEleve3711</vt:lpstr>
      <vt:lpstr>NomEleve3712</vt:lpstr>
      <vt:lpstr>NomEleve3713</vt:lpstr>
      <vt:lpstr>NomEleve3714</vt:lpstr>
      <vt:lpstr>NomEleve3715</vt:lpstr>
      <vt:lpstr>NomEleve3716</vt:lpstr>
      <vt:lpstr>NomEleve3717</vt:lpstr>
      <vt:lpstr>NomEleve3718</vt:lpstr>
      <vt:lpstr>NomEleve3719</vt:lpstr>
      <vt:lpstr>NomEleve372</vt:lpstr>
      <vt:lpstr>NomEleve3720</vt:lpstr>
      <vt:lpstr>NomEleve3721</vt:lpstr>
      <vt:lpstr>NomEleve3722</vt:lpstr>
      <vt:lpstr>NomEleve3723</vt:lpstr>
      <vt:lpstr>NomEleve3724</vt:lpstr>
      <vt:lpstr>NomEleve3725</vt:lpstr>
      <vt:lpstr>NomEleve3726</vt:lpstr>
      <vt:lpstr>NomEleve3727</vt:lpstr>
      <vt:lpstr>NomEleve3728</vt:lpstr>
      <vt:lpstr>NomEleve3729</vt:lpstr>
      <vt:lpstr>NomEleve373</vt:lpstr>
      <vt:lpstr>NomEleve3730</vt:lpstr>
      <vt:lpstr>NomEleve3731</vt:lpstr>
      <vt:lpstr>NomEleve3732</vt:lpstr>
      <vt:lpstr>NomEleve3733</vt:lpstr>
      <vt:lpstr>NomEleve3734</vt:lpstr>
      <vt:lpstr>NomEleve3735</vt:lpstr>
      <vt:lpstr>NomEleve3736</vt:lpstr>
      <vt:lpstr>NomEleve3737</vt:lpstr>
      <vt:lpstr>NomEleve3738</vt:lpstr>
      <vt:lpstr>NomEleve3739</vt:lpstr>
      <vt:lpstr>NomEleve374</vt:lpstr>
      <vt:lpstr>NomEleve3740</vt:lpstr>
      <vt:lpstr>NomEleve3741</vt:lpstr>
      <vt:lpstr>NomEleve3742</vt:lpstr>
      <vt:lpstr>NomEleve3743</vt:lpstr>
      <vt:lpstr>NomEleve3744</vt:lpstr>
      <vt:lpstr>NomEleve3745</vt:lpstr>
      <vt:lpstr>NomEleve3746</vt:lpstr>
      <vt:lpstr>NomEleve3747</vt:lpstr>
      <vt:lpstr>NomEleve3748</vt:lpstr>
      <vt:lpstr>NomEleve3749</vt:lpstr>
      <vt:lpstr>NomEleve375</vt:lpstr>
      <vt:lpstr>NomEleve3750</vt:lpstr>
      <vt:lpstr>NomEleve3751</vt:lpstr>
      <vt:lpstr>NomEleve3752</vt:lpstr>
      <vt:lpstr>NomEleve3753</vt:lpstr>
      <vt:lpstr>NomEleve3754</vt:lpstr>
      <vt:lpstr>NomEleve3755</vt:lpstr>
      <vt:lpstr>NomEleve3756</vt:lpstr>
      <vt:lpstr>NomEleve3757</vt:lpstr>
      <vt:lpstr>NomEleve3758</vt:lpstr>
      <vt:lpstr>NomEleve3759</vt:lpstr>
      <vt:lpstr>NomEleve376</vt:lpstr>
      <vt:lpstr>NomEleve3760</vt:lpstr>
      <vt:lpstr>NomEleve3761</vt:lpstr>
      <vt:lpstr>NomEleve3762</vt:lpstr>
      <vt:lpstr>NomEleve3763</vt:lpstr>
      <vt:lpstr>NomEleve3764</vt:lpstr>
      <vt:lpstr>NomEleve3765</vt:lpstr>
      <vt:lpstr>NomEleve3766</vt:lpstr>
      <vt:lpstr>NomEleve3767</vt:lpstr>
      <vt:lpstr>NomEleve3768</vt:lpstr>
      <vt:lpstr>NomEleve3769</vt:lpstr>
      <vt:lpstr>NomEleve377</vt:lpstr>
      <vt:lpstr>NomEleve3770</vt:lpstr>
      <vt:lpstr>NomEleve3771</vt:lpstr>
      <vt:lpstr>NomEleve3772</vt:lpstr>
      <vt:lpstr>NomEleve3773</vt:lpstr>
      <vt:lpstr>NomEleve3774</vt:lpstr>
      <vt:lpstr>NomEleve3775</vt:lpstr>
      <vt:lpstr>NomEleve3776</vt:lpstr>
      <vt:lpstr>NomEleve3777</vt:lpstr>
      <vt:lpstr>NomEleve3778</vt:lpstr>
      <vt:lpstr>NomEleve3779</vt:lpstr>
      <vt:lpstr>NomEleve378</vt:lpstr>
      <vt:lpstr>NomEleve3780</vt:lpstr>
      <vt:lpstr>NomEleve3781</vt:lpstr>
      <vt:lpstr>NomEleve3782</vt:lpstr>
      <vt:lpstr>NomEleve3783</vt:lpstr>
      <vt:lpstr>NomEleve3784</vt:lpstr>
      <vt:lpstr>NomEleve3785</vt:lpstr>
      <vt:lpstr>NomEleve3786</vt:lpstr>
      <vt:lpstr>NomEleve3787</vt:lpstr>
      <vt:lpstr>NomEleve3788</vt:lpstr>
      <vt:lpstr>NomEleve3789</vt:lpstr>
      <vt:lpstr>NomEleve379</vt:lpstr>
      <vt:lpstr>NomEleve3790</vt:lpstr>
      <vt:lpstr>NomEleve3791</vt:lpstr>
      <vt:lpstr>NomEleve3792</vt:lpstr>
      <vt:lpstr>NomEleve3793</vt:lpstr>
      <vt:lpstr>NomEleve3794</vt:lpstr>
      <vt:lpstr>NomEleve3795</vt:lpstr>
      <vt:lpstr>NomEleve3796</vt:lpstr>
      <vt:lpstr>NomEleve3797</vt:lpstr>
      <vt:lpstr>NomEleve3798</vt:lpstr>
      <vt:lpstr>NomEleve3799</vt:lpstr>
      <vt:lpstr>NomEleve38</vt:lpstr>
      <vt:lpstr>NomEleve380</vt:lpstr>
      <vt:lpstr>NomEleve3800</vt:lpstr>
      <vt:lpstr>NomEleve3801</vt:lpstr>
      <vt:lpstr>NomEleve3802</vt:lpstr>
      <vt:lpstr>NomEleve3803</vt:lpstr>
      <vt:lpstr>NomEleve3804</vt:lpstr>
      <vt:lpstr>NomEleve3805</vt:lpstr>
      <vt:lpstr>NomEleve3806</vt:lpstr>
      <vt:lpstr>NomEleve3807</vt:lpstr>
      <vt:lpstr>NomEleve3808</vt:lpstr>
      <vt:lpstr>NomEleve3809</vt:lpstr>
      <vt:lpstr>NomEleve381</vt:lpstr>
      <vt:lpstr>NomEleve3810</vt:lpstr>
      <vt:lpstr>NomEleve3811</vt:lpstr>
      <vt:lpstr>NomEleve3812</vt:lpstr>
      <vt:lpstr>NomEleve3813</vt:lpstr>
      <vt:lpstr>NomEleve3814</vt:lpstr>
      <vt:lpstr>NomEleve3815</vt:lpstr>
      <vt:lpstr>NomEleve3816</vt:lpstr>
      <vt:lpstr>NomEleve3817</vt:lpstr>
      <vt:lpstr>NomEleve3818</vt:lpstr>
      <vt:lpstr>NomEleve3819</vt:lpstr>
      <vt:lpstr>NomEleve382</vt:lpstr>
      <vt:lpstr>NomEleve3820</vt:lpstr>
      <vt:lpstr>NomEleve3821</vt:lpstr>
      <vt:lpstr>NomEleve3822</vt:lpstr>
      <vt:lpstr>NomEleve3823</vt:lpstr>
      <vt:lpstr>NomEleve3824</vt:lpstr>
      <vt:lpstr>NomEleve3825</vt:lpstr>
      <vt:lpstr>NomEleve3826</vt:lpstr>
      <vt:lpstr>NomEleve3827</vt:lpstr>
      <vt:lpstr>NomEleve3828</vt:lpstr>
      <vt:lpstr>NomEleve3829</vt:lpstr>
      <vt:lpstr>NomEleve383</vt:lpstr>
      <vt:lpstr>NomEleve3830</vt:lpstr>
      <vt:lpstr>NomEleve3831</vt:lpstr>
      <vt:lpstr>NomEleve3832</vt:lpstr>
      <vt:lpstr>NomEleve3833</vt:lpstr>
      <vt:lpstr>NomEleve3834</vt:lpstr>
      <vt:lpstr>NomEleve3835</vt:lpstr>
      <vt:lpstr>NomEleve3836</vt:lpstr>
      <vt:lpstr>NomEleve3837</vt:lpstr>
      <vt:lpstr>NomEleve3838</vt:lpstr>
      <vt:lpstr>NomEleve3839</vt:lpstr>
      <vt:lpstr>NomEleve384</vt:lpstr>
      <vt:lpstr>NomEleve3840</vt:lpstr>
      <vt:lpstr>NomEleve3841</vt:lpstr>
      <vt:lpstr>NomEleve3842</vt:lpstr>
      <vt:lpstr>NomEleve3843</vt:lpstr>
      <vt:lpstr>NomEleve3844</vt:lpstr>
      <vt:lpstr>NomEleve3845</vt:lpstr>
      <vt:lpstr>NomEleve3846</vt:lpstr>
      <vt:lpstr>NomEleve3847</vt:lpstr>
      <vt:lpstr>NomEleve3848</vt:lpstr>
      <vt:lpstr>NomEleve3849</vt:lpstr>
      <vt:lpstr>NomEleve385</vt:lpstr>
      <vt:lpstr>NomEleve3850</vt:lpstr>
      <vt:lpstr>NomEleve3851</vt:lpstr>
      <vt:lpstr>NomEleve3852</vt:lpstr>
      <vt:lpstr>NomEleve3853</vt:lpstr>
      <vt:lpstr>NomEleve3854</vt:lpstr>
      <vt:lpstr>NomEleve3855</vt:lpstr>
      <vt:lpstr>NomEleve3856</vt:lpstr>
      <vt:lpstr>NomEleve3857</vt:lpstr>
      <vt:lpstr>NomEleve3858</vt:lpstr>
      <vt:lpstr>NomEleve3859</vt:lpstr>
      <vt:lpstr>NomEleve386</vt:lpstr>
      <vt:lpstr>NomEleve3860</vt:lpstr>
      <vt:lpstr>NomEleve3861</vt:lpstr>
      <vt:lpstr>NomEleve3862</vt:lpstr>
      <vt:lpstr>NomEleve3863</vt:lpstr>
      <vt:lpstr>NomEleve3864</vt:lpstr>
      <vt:lpstr>NomEleve3865</vt:lpstr>
      <vt:lpstr>NomEleve3866</vt:lpstr>
      <vt:lpstr>NomEleve3867</vt:lpstr>
      <vt:lpstr>NomEleve3868</vt:lpstr>
      <vt:lpstr>NomEleve3869</vt:lpstr>
      <vt:lpstr>NomEleve387</vt:lpstr>
      <vt:lpstr>NomEleve3870</vt:lpstr>
      <vt:lpstr>NomEleve3871</vt:lpstr>
      <vt:lpstr>NomEleve3872</vt:lpstr>
      <vt:lpstr>NomEleve3873</vt:lpstr>
      <vt:lpstr>NomEleve3874</vt:lpstr>
      <vt:lpstr>NomEleve3875</vt:lpstr>
      <vt:lpstr>NomEleve3876</vt:lpstr>
      <vt:lpstr>NomEleve3877</vt:lpstr>
      <vt:lpstr>NomEleve3878</vt:lpstr>
      <vt:lpstr>NomEleve3879</vt:lpstr>
      <vt:lpstr>NomEleve388</vt:lpstr>
      <vt:lpstr>NomEleve3880</vt:lpstr>
      <vt:lpstr>NomEleve3881</vt:lpstr>
      <vt:lpstr>NomEleve3882</vt:lpstr>
      <vt:lpstr>NomEleve3883</vt:lpstr>
      <vt:lpstr>NomEleve3884</vt:lpstr>
      <vt:lpstr>NomEleve3885</vt:lpstr>
      <vt:lpstr>NomEleve3886</vt:lpstr>
      <vt:lpstr>NomEleve3887</vt:lpstr>
      <vt:lpstr>NomEleve3888</vt:lpstr>
      <vt:lpstr>NomEleve3889</vt:lpstr>
      <vt:lpstr>NomEleve389</vt:lpstr>
      <vt:lpstr>NomEleve3890</vt:lpstr>
      <vt:lpstr>NomEleve3891</vt:lpstr>
      <vt:lpstr>NomEleve3892</vt:lpstr>
      <vt:lpstr>NomEleve3893</vt:lpstr>
      <vt:lpstr>NomEleve3894</vt:lpstr>
      <vt:lpstr>NomEleve3895</vt:lpstr>
      <vt:lpstr>NomEleve3896</vt:lpstr>
      <vt:lpstr>NomEleve3897</vt:lpstr>
      <vt:lpstr>NomEleve3898</vt:lpstr>
      <vt:lpstr>NomEleve3899</vt:lpstr>
      <vt:lpstr>NomEleve39</vt:lpstr>
      <vt:lpstr>NomEleve390</vt:lpstr>
      <vt:lpstr>NomEleve3900</vt:lpstr>
      <vt:lpstr>NomEleve3901</vt:lpstr>
      <vt:lpstr>NomEleve3902</vt:lpstr>
      <vt:lpstr>NomEleve3903</vt:lpstr>
      <vt:lpstr>NomEleve3904</vt:lpstr>
      <vt:lpstr>NomEleve3905</vt:lpstr>
      <vt:lpstr>NomEleve3906</vt:lpstr>
      <vt:lpstr>NomEleve3907</vt:lpstr>
      <vt:lpstr>NomEleve3908</vt:lpstr>
      <vt:lpstr>NomEleve3909</vt:lpstr>
      <vt:lpstr>NomEleve391</vt:lpstr>
      <vt:lpstr>NomEleve3910</vt:lpstr>
      <vt:lpstr>NomEleve3911</vt:lpstr>
      <vt:lpstr>NomEleve3912</vt:lpstr>
      <vt:lpstr>NomEleve3913</vt:lpstr>
      <vt:lpstr>NomEleve3914</vt:lpstr>
      <vt:lpstr>NomEleve3915</vt:lpstr>
      <vt:lpstr>NomEleve3916</vt:lpstr>
      <vt:lpstr>NomEleve3917</vt:lpstr>
      <vt:lpstr>NomEleve3918</vt:lpstr>
      <vt:lpstr>NomEleve3919</vt:lpstr>
      <vt:lpstr>NomEleve392</vt:lpstr>
      <vt:lpstr>NomEleve3920</vt:lpstr>
      <vt:lpstr>NomEleve3921</vt:lpstr>
      <vt:lpstr>NomEleve3922</vt:lpstr>
      <vt:lpstr>NomEleve3923</vt:lpstr>
      <vt:lpstr>NomEleve3924</vt:lpstr>
      <vt:lpstr>NomEleve3925</vt:lpstr>
      <vt:lpstr>NomEleve3926</vt:lpstr>
      <vt:lpstr>NomEleve3927</vt:lpstr>
      <vt:lpstr>NomEleve3928</vt:lpstr>
      <vt:lpstr>NomEleve3929</vt:lpstr>
      <vt:lpstr>NomEleve393</vt:lpstr>
      <vt:lpstr>NomEleve3930</vt:lpstr>
      <vt:lpstr>NomEleve3931</vt:lpstr>
      <vt:lpstr>NomEleve3932</vt:lpstr>
      <vt:lpstr>NomEleve3933</vt:lpstr>
      <vt:lpstr>NomEleve3934</vt:lpstr>
      <vt:lpstr>NomEleve3935</vt:lpstr>
      <vt:lpstr>NomEleve3936</vt:lpstr>
      <vt:lpstr>NomEleve3937</vt:lpstr>
      <vt:lpstr>NomEleve3938</vt:lpstr>
      <vt:lpstr>NomEleve3939</vt:lpstr>
      <vt:lpstr>NomEleve394</vt:lpstr>
      <vt:lpstr>NomEleve3940</vt:lpstr>
      <vt:lpstr>NomEleve3941</vt:lpstr>
      <vt:lpstr>NomEleve3942</vt:lpstr>
      <vt:lpstr>NomEleve3943</vt:lpstr>
      <vt:lpstr>NomEleve3944</vt:lpstr>
      <vt:lpstr>NomEleve3945</vt:lpstr>
      <vt:lpstr>NomEleve3946</vt:lpstr>
      <vt:lpstr>NomEleve3947</vt:lpstr>
      <vt:lpstr>NomEleve3948</vt:lpstr>
      <vt:lpstr>NomEleve3949</vt:lpstr>
      <vt:lpstr>NomEleve395</vt:lpstr>
      <vt:lpstr>NomEleve3950</vt:lpstr>
      <vt:lpstr>NomEleve3951</vt:lpstr>
      <vt:lpstr>NomEleve3952</vt:lpstr>
      <vt:lpstr>NomEleve3953</vt:lpstr>
      <vt:lpstr>NomEleve3954</vt:lpstr>
      <vt:lpstr>NomEleve3955</vt:lpstr>
      <vt:lpstr>NomEleve3956</vt:lpstr>
      <vt:lpstr>NomEleve3957</vt:lpstr>
      <vt:lpstr>NomEleve3958</vt:lpstr>
      <vt:lpstr>NomEleve3959</vt:lpstr>
      <vt:lpstr>NomEleve396</vt:lpstr>
      <vt:lpstr>NomEleve3960</vt:lpstr>
      <vt:lpstr>NomEleve3961</vt:lpstr>
      <vt:lpstr>NomEleve3962</vt:lpstr>
      <vt:lpstr>NomEleve3963</vt:lpstr>
      <vt:lpstr>NomEleve3964</vt:lpstr>
      <vt:lpstr>NomEleve3965</vt:lpstr>
      <vt:lpstr>NomEleve3966</vt:lpstr>
      <vt:lpstr>NomEleve3967</vt:lpstr>
      <vt:lpstr>NomEleve3968</vt:lpstr>
      <vt:lpstr>NomEleve3969</vt:lpstr>
      <vt:lpstr>NomEleve397</vt:lpstr>
      <vt:lpstr>NomEleve3970</vt:lpstr>
      <vt:lpstr>NomEleve3971</vt:lpstr>
      <vt:lpstr>NomEleve3972</vt:lpstr>
      <vt:lpstr>NomEleve3973</vt:lpstr>
      <vt:lpstr>NomEleve3974</vt:lpstr>
      <vt:lpstr>NomEleve3975</vt:lpstr>
      <vt:lpstr>NomEleve3976</vt:lpstr>
      <vt:lpstr>NomEleve3977</vt:lpstr>
      <vt:lpstr>NomEleve3978</vt:lpstr>
      <vt:lpstr>NomEleve3979</vt:lpstr>
      <vt:lpstr>NomEleve398</vt:lpstr>
      <vt:lpstr>NomEleve3980</vt:lpstr>
      <vt:lpstr>NomEleve3981</vt:lpstr>
      <vt:lpstr>NomEleve3982</vt:lpstr>
      <vt:lpstr>NomEleve3983</vt:lpstr>
      <vt:lpstr>NomEleve3984</vt:lpstr>
      <vt:lpstr>NomEleve3985</vt:lpstr>
      <vt:lpstr>NomEleve3986</vt:lpstr>
      <vt:lpstr>NomEleve3987</vt:lpstr>
      <vt:lpstr>NomEleve3988</vt:lpstr>
      <vt:lpstr>NomEleve3989</vt:lpstr>
      <vt:lpstr>NomEleve399</vt:lpstr>
      <vt:lpstr>NomEleve3990</vt:lpstr>
      <vt:lpstr>NomEleve3991</vt:lpstr>
      <vt:lpstr>NomEleve3992</vt:lpstr>
      <vt:lpstr>NomEleve3993</vt:lpstr>
      <vt:lpstr>NomEleve3994</vt:lpstr>
      <vt:lpstr>NomEleve3995</vt:lpstr>
      <vt:lpstr>NomEleve3996</vt:lpstr>
      <vt:lpstr>NomEleve3997</vt:lpstr>
      <vt:lpstr>NomEleve3998</vt:lpstr>
      <vt:lpstr>NomEleve3999</vt:lpstr>
      <vt:lpstr>NomEleve4</vt:lpstr>
      <vt:lpstr>NomEleve40</vt:lpstr>
      <vt:lpstr>NomEleve400</vt:lpstr>
      <vt:lpstr>NomEleve4000</vt:lpstr>
      <vt:lpstr>NomEleve4001</vt:lpstr>
      <vt:lpstr>NomEleve4002</vt:lpstr>
      <vt:lpstr>NomEleve4003</vt:lpstr>
      <vt:lpstr>NomEleve4004</vt:lpstr>
      <vt:lpstr>NomEleve4005</vt:lpstr>
      <vt:lpstr>NomEleve4006</vt:lpstr>
      <vt:lpstr>NomEleve4007</vt:lpstr>
      <vt:lpstr>NomEleve4008</vt:lpstr>
      <vt:lpstr>NomEleve4009</vt:lpstr>
      <vt:lpstr>NomEleve401</vt:lpstr>
      <vt:lpstr>NomEleve4010</vt:lpstr>
      <vt:lpstr>NomEleve4011</vt:lpstr>
      <vt:lpstr>NomEleve4012</vt:lpstr>
      <vt:lpstr>NomEleve4013</vt:lpstr>
      <vt:lpstr>NomEleve4014</vt:lpstr>
      <vt:lpstr>NomEleve4015</vt:lpstr>
      <vt:lpstr>NomEleve4016</vt:lpstr>
      <vt:lpstr>NomEleve4017</vt:lpstr>
      <vt:lpstr>NomEleve4018</vt:lpstr>
      <vt:lpstr>NomEleve4019</vt:lpstr>
      <vt:lpstr>NomEleve402</vt:lpstr>
      <vt:lpstr>NomEleve4020</vt:lpstr>
      <vt:lpstr>NomEleve4021</vt:lpstr>
      <vt:lpstr>NomEleve4022</vt:lpstr>
      <vt:lpstr>NomEleve4023</vt:lpstr>
      <vt:lpstr>NomEleve4024</vt:lpstr>
      <vt:lpstr>NomEleve4025</vt:lpstr>
      <vt:lpstr>NomEleve4026</vt:lpstr>
      <vt:lpstr>NomEleve4027</vt:lpstr>
      <vt:lpstr>NomEleve4028</vt:lpstr>
      <vt:lpstr>NomEleve4029</vt:lpstr>
      <vt:lpstr>NomEleve403</vt:lpstr>
      <vt:lpstr>NomEleve4030</vt:lpstr>
      <vt:lpstr>NomEleve4031</vt:lpstr>
      <vt:lpstr>NomEleve4032</vt:lpstr>
      <vt:lpstr>NomEleve4033</vt:lpstr>
      <vt:lpstr>NomEleve4034</vt:lpstr>
      <vt:lpstr>NomEleve4035</vt:lpstr>
      <vt:lpstr>NomEleve4036</vt:lpstr>
      <vt:lpstr>NomEleve4037</vt:lpstr>
      <vt:lpstr>NomEleve4038</vt:lpstr>
      <vt:lpstr>NomEleve4039</vt:lpstr>
      <vt:lpstr>NomEleve404</vt:lpstr>
      <vt:lpstr>NomEleve4040</vt:lpstr>
      <vt:lpstr>NomEleve4041</vt:lpstr>
      <vt:lpstr>NomEleve4042</vt:lpstr>
      <vt:lpstr>NomEleve4043</vt:lpstr>
      <vt:lpstr>NomEleve4044</vt:lpstr>
      <vt:lpstr>NomEleve4045</vt:lpstr>
      <vt:lpstr>NomEleve4046</vt:lpstr>
      <vt:lpstr>NomEleve4047</vt:lpstr>
      <vt:lpstr>NomEleve4048</vt:lpstr>
      <vt:lpstr>NomEleve4049</vt:lpstr>
      <vt:lpstr>NomEleve405</vt:lpstr>
      <vt:lpstr>NomEleve4050</vt:lpstr>
      <vt:lpstr>NomEleve4051</vt:lpstr>
      <vt:lpstr>NomEleve4052</vt:lpstr>
      <vt:lpstr>NomEleve4053</vt:lpstr>
      <vt:lpstr>NomEleve4054</vt:lpstr>
      <vt:lpstr>NomEleve4055</vt:lpstr>
      <vt:lpstr>NomEleve4056</vt:lpstr>
      <vt:lpstr>NomEleve4057</vt:lpstr>
      <vt:lpstr>NomEleve4058</vt:lpstr>
      <vt:lpstr>NomEleve4059</vt:lpstr>
      <vt:lpstr>NomEleve406</vt:lpstr>
      <vt:lpstr>NomEleve4060</vt:lpstr>
      <vt:lpstr>NomEleve4061</vt:lpstr>
      <vt:lpstr>NomEleve4062</vt:lpstr>
      <vt:lpstr>NomEleve4063</vt:lpstr>
      <vt:lpstr>NomEleve4064</vt:lpstr>
      <vt:lpstr>NomEleve4065</vt:lpstr>
      <vt:lpstr>NomEleve4066</vt:lpstr>
      <vt:lpstr>NomEleve4067</vt:lpstr>
      <vt:lpstr>NomEleve4068</vt:lpstr>
      <vt:lpstr>NomEleve4069</vt:lpstr>
      <vt:lpstr>NomEleve407</vt:lpstr>
      <vt:lpstr>NomEleve4070</vt:lpstr>
      <vt:lpstr>NomEleve4071</vt:lpstr>
      <vt:lpstr>NomEleve4072</vt:lpstr>
      <vt:lpstr>NomEleve4073</vt:lpstr>
      <vt:lpstr>NomEleve4074</vt:lpstr>
      <vt:lpstr>NomEleve4075</vt:lpstr>
      <vt:lpstr>NomEleve4076</vt:lpstr>
      <vt:lpstr>NomEleve4077</vt:lpstr>
      <vt:lpstr>NomEleve4078</vt:lpstr>
      <vt:lpstr>NomEleve4079</vt:lpstr>
      <vt:lpstr>NomEleve408</vt:lpstr>
      <vt:lpstr>NomEleve4080</vt:lpstr>
      <vt:lpstr>NomEleve4081</vt:lpstr>
      <vt:lpstr>NomEleve4082</vt:lpstr>
      <vt:lpstr>NomEleve4083</vt:lpstr>
      <vt:lpstr>NomEleve4084</vt:lpstr>
      <vt:lpstr>NomEleve4085</vt:lpstr>
      <vt:lpstr>NomEleve4086</vt:lpstr>
      <vt:lpstr>NomEleve4087</vt:lpstr>
      <vt:lpstr>NomEleve4088</vt:lpstr>
      <vt:lpstr>NomEleve4089</vt:lpstr>
      <vt:lpstr>NomEleve409</vt:lpstr>
      <vt:lpstr>NomEleve4090</vt:lpstr>
      <vt:lpstr>NomEleve4091</vt:lpstr>
      <vt:lpstr>NomEleve4092</vt:lpstr>
      <vt:lpstr>NomEleve4093</vt:lpstr>
      <vt:lpstr>NomEleve4094</vt:lpstr>
      <vt:lpstr>NomEleve4095</vt:lpstr>
      <vt:lpstr>NomEleve4096</vt:lpstr>
      <vt:lpstr>NomEleve4097</vt:lpstr>
      <vt:lpstr>NomEleve4098</vt:lpstr>
      <vt:lpstr>NomEleve4099</vt:lpstr>
      <vt:lpstr>NomEleve41</vt:lpstr>
      <vt:lpstr>NomEleve410</vt:lpstr>
      <vt:lpstr>NomEleve4100</vt:lpstr>
      <vt:lpstr>NomEleve4101</vt:lpstr>
      <vt:lpstr>NomEleve4102</vt:lpstr>
      <vt:lpstr>NomEleve4103</vt:lpstr>
      <vt:lpstr>NomEleve4104</vt:lpstr>
      <vt:lpstr>NomEleve4105</vt:lpstr>
      <vt:lpstr>NomEleve4106</vt:lpstr>
      <vt:lpstr>NomEleve4107</vt:lpstr>
      <vt:lpstr>NomEleve4108</vt:lpstr>
      <vt:lpstr>NomEleve4109</vt:lpstr>
      <vt:lpstr>NomEleve411</vt:lpstr>
      <vt:lpstr>NomEleve4110</vt:lpstr>
      <vt:lpstr>NomEleve4111</vt:lpstr>
      <vt:lpstr>NomEleve4112</vt:lpstr>
      <vt:lpstr>NomEleve4113</vt:lpstr>
      <vt:lpstr>NomEleve4114</vt:lpstr>
      <vt:lpstr>NomEleve4115</vt:lpstr>
      <vt:lpstr>NomEleve4116</vt:lpstr>
      <vt:lpstr>NomEleve4117</vt:lpstr>
      <vt:lpstr>NomEleve4118</vt:lpstr>
      <vt:lpstr>NomEleve4119</vt:lpstr>
      <vt:lpstr>NomEleve412</vt:lpstr>
      <vt:lpstr>NomEleve4120</vt:lpstr>
      <vt:lpstr>NomEleve4121</vt:lpstr>
      <vt:lpstr>NomEleve4122</vt:lpstr>
      <vt:lpstr>NomEleve4123</vt:lpstr>
      <vt:lpstr>NomEleve4124</vt:lpstr>
      <vt:lpstr>NomEleve4125</vt:lpstr>
      <vt:lpstr>NomEleve4126</vt:lpstr>
      <vt:lpstr>NomEleve4127</vt:lpstr>
      <vt:lpstr>NomEleve4128</vt:lpstr>
      <vt:lpstr>NomEleve4129</vt:lpstr>
      <vt:lpstr>NomEleve413</vt:lpstr>
      <vt:lpstr>NomEleve4130</vt:lpstr>
      <vt:lpstr>NomEleve4131</vt:lpstr>
      <vt:lpstr>NomEleve4132</vt:lpstr>
      <vt:lpstr>NomEleve4133</vt:lpstr>
      <vt:lpstr>NomEleve4134</vt:lpstr>
      <vt:lpstr>NomEleve4135</vt:lpstr>
      <vt:lpstr>NomEleve4136</vt:lpstr>
      <vt:lpstr>NomEleve4137</vt:lpstr>
      <vt:lpstr>NomEleve4138</vt:lpstr>
      <vt:lpstr>NomEleve4139</vt:lpstr>
      <vt:lpstr>NomEleve414</vt:lpstr>
      <vt:lpstr>NomEleve4140</vt:lpstr>
      <vt:lpstr>NomEleve4141</vt:lpstr>
      <vt:lpstr>NomEleve4142</vt:lpstr>
      <vt:lpstr>NomEleve4143</vt:lpstr>
      <vt:lpstr>NomEleve4144</vt:lpstr>
      <vt:lpstr>NomEleve4145</vt:lpstr>
      <vt:lpstr>NomEleve4146</vt:lpstr>
      <vt:lpstr>NomEleve4147</vt:lpstr>
      <vt:lpstr>NomEleve4148</vt:lpstr>
      <vt:lpstr>NomEleve4149</vt:lpstr>
      <vt:lpstr>NomEleve415</vt:lpstr>
      <vt:lpstr>NomEleve4150</vt:lpstr>
      <vt:lpstr>NomEleve4151</vt:lpstr>
      <vt:lpstr>NomEleve4152</vt:lpstr>
      <vt:lpstr>NomEleve4153</vt:lpstr>
      <vt:lpstr>NomEleve4154</vt:lpstr>
      <vt:lpstr>NomEleve4155</vt:lpstr>
      <vt:lpstr>NomEleve4156</vt:lpstr>
      <vt:lpstr>NomEleve4157</vt:lpstr>
      <vt:lpstr>NomEleve4158</vt:lpstr>
      <vt:lpstr>NomEleve4159</vt:lpstr>
      <vt:lpstr>NomEleve416</vt:lpstr>
      <vt:lpstr>NomEleve4160</vt:lpstr>
      <vt:lpstr>NomEleve4161</vt:lpstr>
      <vt:lpstr>NomEleve4162</vt:lpstr>
      <vt:lpstr>NomEleve4163</vt:lpstr>
      <vt:lpstr>NomEleve4164</vt:lpstr>
      <vt:lpstr>NomEleve4165</vt:lpstr>
      <vt:lpstr>NomEleve4166</vt:lpstr>
      <vt:lpstr>NomEleve4167</vt:lpstr>
      <vt:lpstr>NomEleve4168</vt:lpstr>
      <vt:lpstr>NomEleve4169</vt:lpstr>
      <vt:lpstr>NomEleve417</vt:lpstr>
      <vt:lpstr>NomEleve4170</vt:lpstr>
      <vt:lpstr>NomEleve4171</vt:lpstr>
      <vt:lpstr>NomEleve4172</vt:lpstr>
      <vt:lpstr>NomEleve4173</vt:lpstr>
      <vt:lpstr>NomEleve4174</vt:lpstr>
      <vt:lpstr>NomEleve4175</vt:lpstr>
      <vt:lpstr>NomEleve4176</vt:lpstr>
      <vt:lpstr>NomEleve4177</vt:lpstr>
      <vt:lpstr>NomEleve4178</vt:lpstr>
      <vt:lpstr>NomEleve4179</vt:lpstr>
      <vt:lpstr>NomEleve418</vt:lpstr>
      <vt:lpstr>NomEleve4180</vt:lpstr>
      <vt:lpstr>NomEleve4181</vt:lpstr>
      <vt:lpstr>NomEleve4182</vt:lpstr>
      <vt:lpstr>NomEleve4183</vt:lpstr>
      <vt:lpstr>NomEleve4184</vt:lpstr>
      <vt:lpstr>NomEleve4185</vt:lpstr>
      <vt:lpstr>NomEleve4186</vt:lpstr>
      <vt:lpstr>NomEleve4187</vt:lpstr>
      <vt:lpstr>NomEleve4188</vt:lpstr>
      <vt:lpstr>NomEleve4189</vt:lpstr>
      <vt:lpstr>NomEleve419</vt:lpstr>
      <vt:lpstr>NomEleve4190</vt:lpstr>
      <vt:lpstr>NomEleve4191</vt:lpstr>
      <vt:lpstr>NomEleve4192</vt:lpstr>
      <vt:lpstr>NomEleve4193</vt:lpstr>
      <vt:lpstr>NomEleve4194</vt:lpstr>
      <vt:lpstr>NomEleve4195</vt:lpstr>
      <vt:lpstr>NomEleve4196</vt:lpstr>
      <vt:lpstr>NomEleve4197</vt:lpstr>
      <vt:lpstr>NomEleve4198</vt:lpstr>
      <vt:lpstr>NomEleve4199</vt:lpstr>
      <vt:lpstr>NomEleve42</vt:lpstr>
      <vt:lpstr>NomEleve420</vt:lpstr>
      <vt:lpstr>NomEleve4200</vt:lpstr>
      <vt:lpstr>NomEleve4201</vt:lpstr>
      <vt:lpstr>NomEleve4202</vt:lpstr>
      <vt:lpstr>NomEleve4203</vt:lpstr>
      <vt:lpstr>NomEleve4204</vt:lpstr>
      <vt:lpstr>NomEleve4205</vt:lpstr>
      <vt:lpstr>NomEleve4206</vt:lpstr>
      <vt:lpstr>NomEleve4207</vt:lpstr>
      <vt:lpstr>NomEleve4208</vt:lpstr>
      <vt:lpstr>NomEleve4209</vt:lpstr>
      <vt:lpstr>NomEleve421</vt:lpstr>
      <vt:lpstr>NomEleve4210</vt:lpstr>
      <vt:lpstr>NomEleve4211</vt:lpstr>
      <vt:lpstr>NomEleve4212</vt:lpstr>
      <vt:lpstr>NomEleve4213</vt:lpstr>
      <vt:lpstr>NomEleve4214</vt:lpstr>
      <vt:lpstr>NomEleve4215</vt:lpstr>
      <vt:lpstr>NomEleve4216</vt:lpstr>
      <vt:lpstr>NomEleve4217</vt:lpstr>
      <vt:lpstr>NomEleve4218</vt:lpstr>
      <vt:lpstr>NomEleve4219</vt:lpstr>
      <vt:lpstr>NomEleve422</vt:lpstr>
      <vt:lpstr>NomEleve4220</vt:lpstr>
      <vt:lpstr>NomEleve4221</vt:lpstr>
      <vt:lpstr>NomEleve4222</vt:lpstr>
      <vt:lpstr>NomEleve4223</vt:lpstr>
      <vt:lpstr>NomEleve4224</vt:lpstr>
      <vt:lpstr>NomEleve4225</vt:lpstr>
      <vt:lpstr>NomEleve4226</vt:lpstr>
      <vt:lpstr>NomEleve4227</vt:lpstr>
      <vt:lpstr>NomEleve4228</vt:lpstr>
      <vt:lpstr>NomEleve4229</vt:lpstr>
      <vt:lpstr>NomEleve423</vt:lpstr>
      <vt:lpstr>NomEleve4230</vt:lpstr>
      <vt:lpstr>NomEleve4231</vt:lpstr>
      <vt:lpstr>NomEleve4232</vt:lpstr>
      <vt:lpstr>NomEleve4233</vt:lpstr>
      <vt:lpstr>NomEleve4234</vt:lpstr>
      <vt:lpstr>NomEleve4235</vt:lpstr>
      <vt:lpstr>NomEleve4236</vt:lpstr>
      <vt:lpstr>NomEleve4237</vt:lpstr>
      <vt:lpstr>NomEleve4238</vt:lpstr>
      <vt:lpstr>NomEleve4239</vt:lpstr>
      <vt:lpstr>NomEleve424</vt:lpstr>
      <vt:lpstr>NomEleve4240</vt:lpstr>
      <vt:lpstr>NomEleve4241</vt:lpstr>
      <vt:lpstr>NomEleve4242</vt:lpstr>
      <vt:lpstr>NomEleve4243</vt:lpstr>
      <vt:lpstr>NomEleve4244</vt:lpstr>
      <vt:lpstr>NomEleve4245</vt:lpstr>
      <vt:lpstr>NomEleve4246</vt:lpstr>
      <vt:lpstr>NomEleve4247</vt:lpstr>
      <vt:lpstr>NomEleve4248</vt:lpstr>
      <vt:lpstr>NomEleve4249</vt:lpstr>
      <vt:lpstr>NomEleve425</vt:lpstr>
      <vt:lpstr>NomEleve4250</vt:lpstr>
      <vt:lpstr>NomEleve4251</vt:lpstr>
      <vt:lpstr>NomEleve4252</vt:lpstr>
      <vt:lpstr>NomEleve4253</vt:lpstr>
      <vt:lpstr>NomEleve4254</vt:lpstr>
      <vt:lpstr>NomEleve4255</vt:lpstr>
      <vt:lpstr>NomEleve4256</vt:lpstr>
      <vt:lpstr>NomEleve4257</vt:lpstr>
      <vt:lpstr>NomEleve4258</vt:lpstr>
      <vt:lpstr>NomEleve4259</vt:lpstr>
      <vt:lpstr>NomEleve426</vt:lpstr>
      <vt:lpstr>NomEleve4260</vt:lpstr>
      <vt:lpstr>NomEleve4261</vt:lpstr>
      <vt:lpstr>NomEleve4262</vt:lpstr>
      <vt:lpstr>NomEleve4263</vt:lpstr>
      <vt:lpstr>NomEleve4264</vt:lpstr>
      <vt:lpstr>NomEleve4265</vt:lpstr>
      <vt:lpstr>NomEleve4266</vt:lpstr>
      <vt:lpstr>NomEleve4267</vt:lpstr>
      <vt:lpstr>NomEleve4268</vt:lpstr>
      <vt:lpstr>NomEleve4269</vt:lpstr>
      <vt:lpstr>NomEleve427</vt:lpstr>
      <vt:lpstr>NomEleve4270</vt:lpstr>
      <vt:lpstr>NomEleve4271</vt:lpstr>
      <vt:lpstr>NomEleve4272</vt:lpstr>
      <vt:lpstr>NomEleve4273</vt:lpstr>
      <vt:lpstr>NomEleve4274</vt:lpstr>
      <vt:lpstr>NomEleve4275</vt:lpstr>
      <vt:lpstr>NomEleve4276</vt:lpstr>
      <vt:lpstr>NomEleve4277</vt:lpstr>
      <vt:lpstr>NomEleve4278</vt:lpstr>
      <vt:lpstr>NomEleve4279</vt:lpstr>
      <vt:lpstr>NomEleve428</vt:lpstr>
      <vt:lpstr>NomEleve4280</vt:lpstr>
      <vt:lpstr>NomEleve4281</vt:lpstr>
      <vt:lpstr>NomEleve4282</vt:lpstr>
      <vt:lpstr>NomEleve4283</vt:lpstr>
      <vt:lpstr>NomEleve4284</vt:lpstr>
      <vt:lpstr>NomEleve4285</vt:lpstr>
      <vt:lpstr>NomEleve4286</vt:lpstr>
      <vt:lpstr>NomEleve4287</vt:lpstr>
      <vt:lpstr>NomEleve4288</vt:lpstr>
      <vt:lpstr>NomEleve4289</vt:lpstr>
      <vt:lpstr>NomEleve429</vt:lpstr>
      <vt:lpstr>NomEleve4290</vt:lpstr>
      <vt:lpstr>NomEleve4291</vt:lpstr>
      <vt:lpstr>NomEleve4292</vt:lpstr>
      <vt:lpstr>NomEleve4293</vt:lpstr>
      <vt:lpstr>NomEleve4294</vt:lpstr>
      <vt:lpstr>NomEleve4295</vt:lpstr>
      <vt:lpstr>NomEleve4296</vt:lpstr>
      <vt:lpstr>NomEleve4297</vt:lpstr>
      <vt:lpstr>NomEleve4298</vt:lpstr>
      <vt:lpstr>NomEleve4299</vt:lpstr>
      <vt:lpstr>NomEleve43</vt:lpstr>
      <vt:lpstr>NomEleve430</vt:lpstr>
      <vt:lpstr>NomEleve4300</vt:lpstr>
      <vt:lpstr>NomEleve4301</vt:lpstr>
      <vt:lpstr>NomEleve4302</vt:lpstr>
      <vt:lpstr>NomEleve4303</vt:lpstr>
      <vt:lpstr>NomEleve4304</vt:lpstr>
      <vt:lpstr>NomEleve4305</vt:lpstr>
      <vt:lpstr>NomEleve4306</vt:lpstr>
      <vt:lpstr>NomEleve4307</vt:lpstr>
      <vt:lpstr>NomEleve4308</vt:lpstr>
      <vt:lpstr>NomEleve4309</vt:lpstr>
      <vt:lpstr>NomEleve431</vt:lpstr>
      <vt:lpstr>NomEleve4310</vt:lpstr>
      <vt:lpstr>NomEleve4311</vt:lpstr>
      <vt:lpstr>NomEleve4312</vt:lpstr>
      <vt:lpstr>NomEleve4313</vt:lpstr>
      <vt:lpstr>NomEleve4314</vt:lpstr>
      <vt:lpstr>NomEleve4315</vt:lpstr>
      <vt:lpstr>NomEleve4316</vt:lpstr>
      <vt:lpstr>NomEleve4317</vt:lpstr>
      <vt:lpstr>NomEleve4318</vt:lpstr>
      <vt:lpstr>NomEleve4319</vt:lpstr>
      <vt:lpstr>NomEleve432</vt:lpstr>
      <vt:lpstr>NomEleve4320</vt:lpstr>
      <vt:lpstr>NomEleve4321</vt:lpstr>
      <vt:lpstr>NomEleve4322</vt:lpstr>
      <vt:lpstr>NomEleve4323</vt:lpstr>
      <vt:lpstr>NomEleve4324</vt:lpstr>
      <vt:lpstr>NomEleve4325</vt:lpstr>
      <vt:lpstr>NomEleve4326</vt:lpstr>
      <vt:lpstr>NomEleve4327</vt:lpstr>
      <vt:lpstr>NomEleve4328</vt:lpstr>
      <vt:lpstr>NomEleve4329</vt:lpstr>
      <vt:lpstr>NomEleve433</vt:lpstr>
      <vt:lpstr>NomEleve4330</vt:lpstr>
      <vt:lpstr>NomEleve4331</vt:lpstr>
      <vt:lpstr>NomEleve4332</vt:lpstr>
      <vt:lpstr>NomEleve4333</vt:lpstr>
      <vt:lpstr>NomEleve4334</vt:lpstr>
      <vt:lpstr>NomEleve4335</vt:lpstr>
      <vt:lpstr>NomEleve4336</vt:lpstr>
      <vt:lpstr>NomEleve4337</vt:lpstr>
      <vt:lpstr>NomEleve4338</vt:lpstr>
      <vt:lpstr>NomEleve4339</vt:lpstr>
      <vt:lpstr>NomEleve434</vt:lpstr>
      <vt:lpstr>NomEleve4340</vt:lpstr>
      <vt:lpstr>NomEleve4341</vt:lpstr>
      <vt:lpstr>NomEleve4342</vt:lpstr>
      <vt:lpstr>NomEleve4343</vt:lpstr>
      <vt:lpstr>NomEleve4344</vt:lpstr>
      <vt:lpstr>NomEleve4345</vt:lpstr>
      <vt:lpstr>NomEleve4346</vt:lpstr>
      <vt:lpstr>NomEleve4347</vt:lpstr>
      <vt:lpstr>NomEleve4348</vt:lpstr>
      <vt:lpstr>NomEleve4349</vt:lpstr>
      <vt:lpstr>NomEleve435</vt:lpstr>
      <vt:lpstr>NomEleve4350</vt:lpstr>
      <vt:lpstr>NomEleve4351</vt:lpstr>
      <vt:lpstr>NomEleve4352</vt:lpstr>
      <vt:lpstr>NomEleve4353</vt:lpstr>
      <vt:lpstr>NomEleve4354</vt:lpstr>
      <vt:lpstr>NomEleve4355</vt:lpstr>
      <vt:lpstr>NomEleve4356</vt:lpstr>
      <vt:lpstr>NomEleve4357</vt:lpstr>
      <vt:lpstr>NomEleve4358</vt:lpstr>
      <vt:lpstr>NomEleve4359</vt:lpstr>
      <vt:lpstr>NomEleve436</vt:lpstr>
      <vt:lpstr>NomEleve4360</vt:lpstr>
      <vt:lpstr>NomEleve4361</vt:lpstr>
      <vt:lpstr>NomEleve4362</vt:lpstr>
      <vt:lpstr>NomEleve4363</vt:lpstr>
      <vt:lpstr>NomEleve4364</vt:lpstr>
      <vt:lpstr>NomEleve4365</vt:lpstr>
      <vt:lpstr>NomEleve4366</vt:lpstr>
      <vt:lpstr>NomEleve4367</vt:lpstr>
      <vt:lpstr>NomEleve4368</vt:lpstr>
      <vt:lpstr>NomEleve4369</vt:lpstr>
      <vt:lpstr>NomEleve437</vt:lpstr>
      <vt:lpstr>NomEleve4370</vt:lpstr>
      <vt:lpstr>NomEleve4371</vt:lpstr>
      <vt:lpstr>NomEleve4372</vt:lpstr>
      <vt:lpstr>NomEleve4373</vt:lpstr>
      <vt:lpstr>NomEleve4374</vt:lpstr>
      <vt:lpstr>NomEleve4375</vt:lpstr>
      <vt:lpstr>NomEleve4376</vt:lpstr>
      <vt:lpstr>NomEleve4377</vt:lpstr>
      <vt:lpstr>NomEleve4378</vt:lpstr>
      <vt:lpstr>NomEleve4379</vt:lpstr>
      <vt:lpstr>NomEleve438</vt:lpstr>
      <vt:lpstr>NomEleve4380</vt:lpstr>
      <vt:lpstr>NomEleve4381</vt:lpstr>
      <vt:lpstr>NomEleve4382</vt:lpstr>
      <vt:lpstr>NomEleve4383</vt:lpstr>
      <vt:lpstr>NomEleve4384</vt:lpstr>
      <vt:lpstr>NomEleve4385</vt:lpstr>
      <vt:lpstr>NomEleve4386</vt:lpstr>
      <vt:lpstr>NomEleve4387</vt:lpstr>
      <vt:lpstr>NomEleve4388</vt:lpstr>
      <vt:lpstr>NomEleve4389</vt:lpstr>
      <vt:lpstr>NomEleve439</vt:lpstr>
      <vt:lpstr>NomEleve4390</vt:lpstr>
      <vt:lpstr>NomEleve4391</vt:lpstr>
      <vt:lpstr>NomEleve4392</vt:lpstr>
      <vt:lpstr>NomEleve4393</vt:lpstr>
      <vt:lpstr>NomEleve4394</vt:lpstr>
      <vt:lpstr>NomEleve4395</vt:lpstr>
      <vt:lpstr>NomEleve4396</vt:lpstr>
      <vt:lpstr>NomEleve4397</vt:lpstr>
      <vt:lpstr>NomEleve4398</vt:lpstr>
      <vt:lpstr>NomEleve4399</vt:lpstr>
      <vt:lpstr>NomEleve44</vt:lpstr>
      <vt:lpstr>NomEleve440</vt:lpstr>
      <vt:lpstr>NomEleve4400</vt:lpstr>
      <vt:lpstr>NomEleve4401</vt:lpstr>
      <vt:lpstr>NomEleve4402</vt:lpstr>
      <vt:lpstr>NomEleve4403</vt:lpstr>
      <vt:lpstr>NomEleve4404</vt:lpstr>
      <vt:lpstr>NomEleve4405</vt:lpstr>
      <vt:lpstr>NomEleve4406</vt:lpstr>
      <vt:lpstr>NomEleve4407</vt:lpstr>
      <vt:lpstr>NomEleve4408</vt:lpstr>
      <vt:lpstr>NomEleve4409</vt:lpstr>
      <vt:lpstr>NomEleve441</vt:lpstr>
      <vt:lpstr>NomEleve4410</vt:lpstr>
      <vt:lpstr>NomEleve4411</vt:lpstr>
      <vt:lpstr>NomEleve4412</vt:lpstr>
      <vt:lpstr>NomEleve4413</vt:lpstr>
      <vt:lpstr>NomEleve4414</vt:lpstr>
      <vt:lpstr>NomEleve4415</vt:lpstr>
      <vt:lpstr>NomEleve4416</vt:lpstr>
      <vt:lpstr>NomEleve4417</vt:lpstr>
      <vt:lpstr>NomEleve4418</vt:lpstr>
      <vt:lpstr>NomEleve4419</vt:lpstr>
      <vt:lpstr>NomEleve442</vt:lpstr>
      <vt:lpstr>NomEleve4420</vt:lpstr>
      <vt:lpstr>NomEleve4421</vt:lpstr>
      <vt:lpstr>NomEleve4422</vt:lpstr>
      <vt:lpstr>NomEleve4423</vt:lpstr>
      <vt:lpstr>NomEleve4424</vt:lpstr>
      <vt:lpstr>NomEleve4425</vt:lpstr>
      <vt:lpstr>NomEleve4426</vt:lpstr>
      <vt:lpstr>NomEleve4427</vt:lpstr>
      <vt:lpstr>NomEleve4428</vt:lpstr>
      <vt:lpstr>NomEleve4429</vt:lpstr>
      <vt:lpstr>NomEleve443</vt:lpstr>
      <vt:lpstr>NomEleve4430</vt:lpstr>
      <vt:lpstr>NomEleve4431</vt:lpstr>
      <vt:lpstr>NomEleve4432</vt:lpstr>
      <vt:lpstr>NomEleve4433</vt:lpstr>
      <vt:lpstr>NomEleve4434</vt:lpstr>
      <vt:lpstr>NomEleve4435</vt:lpstr>
      <vt:lpstr>NomEleve4436</vt:lpstr>
      <vt:lpstr>NomEleve4437</vt:lpstr>
      <vt:lpstr>NomEleve4438</vt:lpstr>
      <vt:lpstr>NomEleve4439</vt:lpstr>
      <vt:lpstr>NomEleve444</vt:lpstr>
      <vt:lpstr>NomEleve4440</vt:lpstr>
      <vt:lpstr>NomEleve4441</vt:lpstr>
      <vt:lpstr>NomEleve4442</vt:lpstr>
      <vt:lpstr>NomEleve4443</vt:lpstr>
      <vt:lpstr>NomEleve4444</vt:lpstr>
      <vt:lpstr>NomEleve4445</vt:lpstr>
      <vt:lpstr>NomEleve4446</vt:lpstr>
      <vt:lpstr>NomEleve4447</vt:lpstr>
      <vt:lpstr>NomEleve4448</vt:lpstr>
      <vt:lpstr>NomEleve4449</vt:lpstr>
      <vt:lpstr>NomEleve445</vt:lpstr>
      <vt:lpstr>NomEleve4450</vt:lpstr>
      <vt:lpstr>NomEleve4451</vt:lpstr>
      <vt:lpstr>NomEleve4452</vt:lpstr>
      <vt:lpstr>NomEleve4453</vt:lpstr>
      <vt:lpstr>NomEleve4454</vt:lpstr>
      <vt:lpstr>NomEleve4455</vt:lpstr>
      <vt:lpstr>NomEleve4456</vt:lpstr>
      <vt:lpstr>NomEleve4457</vt:lpstr>
      <vt:lpstr>NomEleve4458</vt:lpstr>
      <vt:lpstr>NomEleve4459</vt:lpstr>
      <vt:lpstr>NomEleve446</vt:lpstr>
      <vt:lpstr>NomEleve4460</vt:lpstr>
      <vt:lpstr>NomEleve4461</vt:lpstr>
      <vt:lpstr>NomEleve4462</vt:lpstr>
      <vt:lpstr>NomEleve4463</vt:lpstr>
      <vt:lpstr>NomEleve4464</vt:lpstr>
      <vt:lpstr>NomEleve4465</vt:lpstr>
      <vt:lpstr>NomEleve4466</vt:lpstr>
      <vt:lpstr>NomEleve4467</vt:lpstr>
      <vt:lpstr>NomEleve4468</vt:lpstr>
      <vt:lpstr>NomEleve4469</vt:lpstr>
      <vt:lpstr>NomEleve447</vt:lpstr>
      <vt:lpstr>NomEleve4470</vt:lpstr>
      <vt:lpstr>NomEleve4471</vt:lpstr>
      <vt:lpstr>NomEleve4472</vt:lpstr>
      <vt:lpstr>NomEleve4473</vt:lpstr>
      <vt:lpstr>NomEleve4474</vt:lpstr>
      <vt:lpstr>NomEleve4475</vt:lpstr>
      <vt:lpstr>NomEleve4476</vt:lpstr>
      <vt:lpstr>NomEleve4477</vt:lpstr>
      <vt:lpstr>NomEleve4478</vt:lpstr>
      <vt:lpstr>NomEleve4479</vt:lpstr>
      <vt:lpstr>NomEleve448</vt:lpstr>
      <vt:lpstr>NomEleve4480</vt:lpstr>
      <vt:lpstr>NomEleve4481</vt:lpstr>
      <vt:lpstr>NomEleve4482</vt:lpstr>
      <vt:lpstr>NomEleve4483</vt:lpstr>
      <vt:lpstr>NomEleve4484</vt:lpstr>
      <vt:lpstr>NomEleve4485</vt:lpstr>
      <vt:lpstr>NomEleve4486</vt:lpstr>
      <vt:lpstr>NomEleve4487</vt:lpstr>
      <vt:lpstr>NomEleve4488</vt:lpstr>
      <vt:lpstr>NomEleve4489</vt:lpstr>
      <vt:lpstr>NomEleve449</vt:lpstr>
      <vt:lpstr>NomEleve4490</vt:lpstr>
      <vt:lpstr>NomEleve4491</vt:lpstr>
      <vt:lpstr>NomEleve4492</vt:lpstr>
      <vt:lpstr>NomEleve4493</vt:lpstr>
      <vt:lpstr>NomEleve4494</vt:lpstr>
      <vt:lpstr>NomEleve4495</vt:lpstr>
      <vt:lpstr>NomEleve4496</vt:lpstr>
      <vt:lpstr>NomEleve4497</vt:lpstr>
      <vt:lpstr>NomEleve4498</vt:lpstr>
      <vt:lpstr>NomEleve4499</vt:lpstr>
      <vt:lpstr>NomEleve45</vt:lpstr>
      <vt:lpstr>NomEleve450</vt:lpstr>
      <vt:lpstr>NomEleve4500</vt:lpstr>
      <vt:lpstr>NomEleve4501</vt:lpstr>
      <vt:lpstr>NomEleve4502</vt:lpstr>
      <vt:lpstr>NomEleve4503</vt:lpstr>
      <vt:lpstr>NomEleve4504</vt:lpstr>
      <vt:lpstr>NomEleve4505</vt:lpstr>
      <vt:lpstr>NomEleve4506</vt:lpstr>
      <vt:lpstr>NomEleve4507</vt:lpstr>
      <vt:lpstr>NomEleve4508</vt:lpstr>
      <vt:lpstr>NomEleve4509</vt:lpstr>
      <vt:lpstr>NomEleve451</vt:lpstr>
      <vt:lpstr>NomEleve4510</vt:lpstr>
      <vt:lpstr>NomEleve4511</vt:lpstr>
      <vt:lpstr>NomEleve4512</vt:lpstr>
      <vt:lpstr>NomEleve4513</vt:lpstr>
      <vt:lpstr>NomEleve4514</vt:lpstr>
      <vt:lpstr>NomEleve4515</vt:lpstr>
      <vt:lpstr>NomEleve4516</vt:lpstr>
      <vt:lpstr>NomEleve4517</vt:lpstr>
      <vt:lpstr>NomEleve4518</vt:lpstr>
      <vt:lpstr>NomEleve4519</vt:lpstr>
      <vt:lpstr>NomEleve452</vt:lpstr>
      <vt:lpstr>NomEleve4520</vt:lpstr>
      <vt:lpstr>NomEleve4521</vt:lpstr>
      <vt:lpstr>NomEleve4522</vt:lpstr>
      <vt:lpstr>NomEleve4523</vt:lpstr>
      <vt:lpstr>NomEleve4524</vt:lpstr>
      <vt:lpstr>NomEleve4525</vt:lpstr>
      <vt:lpstr>NomEleve4526</vt:lpstr>
      <vt:lpstr>NomEleve4527</vt:lpstr>
      <vt:lpstr>NomEleve4528</vt:lpstr>
      <vt:lpstr>NomEleve4529</vt:lpstr>
      <vt:lpstr>NomEleve453</vt:lpstr>
      <vt:lpstr>NomEleve4530</vt:lpstr>
      <vt:lpstr>NomEleve4531</vt:lpstr>
      <vt:lpstr>NomEleve4532</vt:lpstr>
      <vt:lpstr>NomEleve4533</vt:lpstr>
      <vt:lpstr>NomEleve4534</vt:lpstr>
      <vt:lpstr>NomEleve4535</vt:lpstr>
      <vt:lpstr>NomEleve4536</vt:lpstr>
      <vt:lpstr>NomEleve4537</vt:lpstr>
      <vt:lpstr>NomEleve4538</vt:lpstr>
      <vt:lpstr>NomEleve4539</vt:lpstr>
      <vt:lpstr>NomEleve454</vt:lpstr>
      <vt:lpstr>NomEleve4540</vt:lpstr>
      <vt:lpstr>NomEleve4541</vt:lpstr>
      <vt:lpstr>NomEleve4542</vt:lpstr>
      <vt:lpstr>NomEleve4543</vt:lpstr>
      <vt:lpstr>NomEleve4544</vt:lpstr>
      <vt:lpstr>NomEleve4545</vt:lpstr>
      <vt:lpstr>NomEleve4546</vt:lpstr>
      <vt:lpstr>NomEleve4547</vt:lpstr>
      <vt:lpstr>NomEleve4548</vt:lpstr>
      <vt:lpstr>NomEleve4549</vt:lpstr>
      <vt:lpstr>NomEleve455</vt:lpstr>
      <vt:lpstr>NomEleve4550</vt:lpstr>
      <vt:lpstr>NomEleve4551</vt:lpstr>
      <vt:lpstr>NomEleve4552</vt:lpstr>
      <vt:lpstr>NomEleve4553</vt:lpstr>
      <vt:lpstr>NomEleve4554</vt:lpstr>
      <vt:lpstr>NomEleve4555</vt:lpstr>
      <vt:lpstr>NomEleve4556</vt:lpstr>
      <vt:lpstr>NomEleve4557</vt:lpstr>
      <vt:lpstr>NomEleve4558</vt:lpstr>
      <vt:lpstr>NomEleve4559</vt:lpstr>
      <vt:lpstr>NomEleve456</vt:lpstr>
      <vt:lpstr>NomEleve4560</vt:lpstr>
      <vt:lpstr>NomEleve4561</vt:lpstr>
      <vt:lpstr>NomEleve4562</vt:lpstr>
      <vt:lpstr>NomEleve4563</vt:lpstr>
      <vt:lpstr>NomEleve4564</vt:lpstr>
      <vt:lpstr>NomEleve4565</vt:lpstr>
      <vt:lpstr>NomEleve4566</vt:lpstr>
      <vt:lpstr>NomEleve4567</vt:lpstr>
      <vt:lpstr>NomEleve4568</vt:lpstr>
      <vt:lpstr>NomEleve4569</vt:lpstr>
      <vt:lpstr>NomEleve457</vt:lpstr>
      <vt:lpstr>NomEleve4570</vt:lpstr>
      <vt:lpstr>NomEleve4571</vt:lpstr>
      <vt:lpstr>NomEleve4572</vt:lpstr>
      <vt:lpstr>NomEleve4573</vt:lpstr>
      <vt:lpstr>NomEleve4574</vt:lpstr>
      <vt:lpstr>NomEleve4575</vt:lpstr>
      <vt:lpstr>NomEleve4576</vt:lpstr>
      <vt:lpstr>NomEleve4577</vt:lpstr>
      <vt:lpstr>NomEleve4578</vt:lpstr>
      <vt:lpstr>NomEleve4579</vt:lpstr>
      <vt:lpstr>NomEleve458</vt:lpstr>
      <vt:lpstr>NomEleve4580</vt:lpstr>
      <vt:lpstr>NomEleve4581</vt:lpstr>
      <vt:lpstr>NomEleve4582</vt:lpstr>
      <vt:lpstr>NomEleve4583</vt:lpstr>
      <vt:lpstr>NomEleve4584</vt:lpstr>
      <vt:lpstr>NomEleve4585</vt:lpstr>
      <vt:lpstr>NomEleve4586</vt:lpstr>
      <vt:lpstr>NomEleve4587</vt:lpstr>
      <vt:lpstr>NomEleve4588</vt:lpstr>
      <vt:lpstr>NomEleve4589</vt:lpstr>
      <vt:lpstr>NomEleve459</vt:lpstr>
      <vt:lpstr>NomEleve4590</vt:lpstr>
      <vt:lpstr>NomEleve4591</vt:lpstr>
      <vt:lpstr>NomEleve4592</vt:lpstr>
      <vt:lpstr>NomEleve4593</vt:lpstr>
      <vt:lpstr>NomEleve4594</vt:lpstr>
      <vt:lpstr>NomEleve4595</vt:lpstr>
      <vt:lpstr>NomEleve4596</vt:lpstr>
      <vt:lpstr>NomEleve4597</vt:lpstr>
      <vt:lpstr>NomEleve4598</vt:lpstr>
      <vt:lpstr>NomEleve4599</vt:lpstr>
      <vt:lpstr>NomEleve46</vt:lpstr>
      <vt:lpstr>NomEleve460</vt:lpstr>
      <vt:lpstr>NomEleve4600</vt:lpstr>
      <vt:lpstr>NomEleve4601</vt:lpstr>
      <vt:lpstr>NomEleve4602</vt:lpstr>
      <vt:lpstr>NomEleve4603</vt:lpstr>
      <vt:lpstr>NomEleve4604</vt:lpstr>
      <vt:lpstr>NomEleve4605</vt:lpstr>
      <vt:lpstr>NomEleve4606</vt:lpstr>
      <vt:lpstr>NomEleve4607</vt:lpstr>
      <vt:lpstr>NomEleve4608</vt:lpstr>
      <vt:lpstr>NomEleve4609</vt:lpstr>
      <vt:lpstr>NomEleve461</vt:lpstr>
      <vt:lpstr>NomEleve4610</vt:lpstr>
      <vt:lpstr>NomEleve4611</vt:lpstr>
      <vt:lpstr>NomEleve4612</vt:lpstr>
      <vt:lpstr>NomEleve4613</vt:lpstr>
      <vt:lpstr>NomEleve4614</vt:lpstr>
      <vt:lpstr>NomEleve4615</vt:lpstr>
      <vt:lpstr>NomEleve4616</vt:lpstr>
      <vt:lpstr>NomEleve4617</vt:lpstr>
      <vt:lpstr>NomEleve4618</vt:lpstr>
      <vt:lpstr>NomEleve4619</vt:lpstr>
      <vt:lpstr>NomEleve462</vt:lpstr>
      <vt:lpstr>NomEleve4620</vt:lpstr>
      <vt:lpstr>NomEleve4621</vt:lpstr>
      <vt:lpstr>NomEleve4622</vt:lpstr>
      <vt:lpstr>NomEleve4623</vt:lpstr>
      <vt:lpstr>NomEleve4624</vt:lpstr>
      <vt:lpstr>NomEleve4625</vt:lpstr>
      <vt:lpstr>NomEleve4626</vt:lpstr>
      <vt:lpstr>NomEleve4627</vt:lpstr>
      <vt:lpstr>NomEleve4628</vt:lpstr>
      <vt:lpstr>NomEleve4629</vt:lpstr>
      <vt:lpstr>NomEleve463</vt:lpstr>
      <vt:lpstr>NomEleve4630</vt:lpstr>
      <vt:lpstr>NomEleve4631</vt:lpstr>
      <vt:lpstr>NomEleve4632</vt:lpstr>
      <vt:lpstr>NomEleve4633</vt:lpstr>
      <vt:lpstr>NomEleve4634</vt:lpstr>
      <vt:lpstr>NomEleve4635</vt:lpstr>
      <vt:lpstr>NomEleve4636</vt:lpstr>
      <vt:lpstr>NomEleve4637</vt:lpstr>
      <vt:lpstr>NomEleve4638</vt:lpstr>
      <vt:lpstr>NomEleve4639</vt:lpstr>
      <vt:lpstr>NomEleve464</vt:lpstr>
      <vt:lpstr>NomEleve4640</vt:lpstr>
      <vt:lpstr>NomEleve4641</vt:lpstr>
      <vt:lpstr>NomEleve4642</vt:lpstr>
      <vt:lpstr>NomEleve4643</vt:lpstr>
      <vt:lpstr>NomEleve4644</vt:lpstr>
      <vt:lpstr>NomEleve4645</vt:lpstr>
      <vt:lpstr>NomEleve4646</vt:lpstr>
      <vt:lpstr>NomEleve4647</vt:lpstr>
      <vt:lpstr>NomEleve4648</vt:lpstr>
      <vt:lpstr>NomEleve4649</vt:lpstr>
      <vt:lpstr>NomEleve465</vt:lpstr>
      <vt:lpstr>NomEleve4650</vt:lpstr>
      <vt:lpstr>NomEleve4651</vt:lpstr>
      <vt:lpstr>NomEleve4652</vt:lpstr>
      <vt:lpstr>NomEleve4653</vt:lpstr>
      <vt:lpstr>NomEleve4654</vt:lpstr>
      <vt:lpstr>NomEleve4655</vt:lpstr>
      <vt:lpstr>NomEleve4656</vt:lpstr>
      <vt:lpstr>NomEleve4657</vt:lpstr>
      <vt:lpstr>NomEleve4658</vt:lpstr>
      <vt:lpstr>NomEleve4659</vt:lpstr>
      <vt:lpstr>NomEleve466</vt:lpstr>
      <vt:lpstr>NomEleve4660</vt:lpstr>
      <vt:lpstr>NomEleve4661</vt:lpstr>
      <vt:lpstr>NomEleve4662</vt:lpstr>
      <vt:lpstr>NomEleve4663</vt:lpstr>
      <vt:lpstr>NomEleve4664</vt:lpstr>
      <vt:lpstr>NomEleve4665</vt:lpstr>
      <vt:lpstr>NomEleve4666</vt:lpstr>
      <vt:lpstr>NomEleve4667</vt:lpstr>
      <vt:lpstr>NomEleve4668</vt:lpstr>
      <vt:lpstr>NomEleve4669</vt:lpstr>
      <vt:lpstr>NomEleve467</vt:lpstr>
      <vt:lpstr>NomEleve4670</vt:lpstr>
      <vt:lpstr>NomEleve4671</vt:lpstr>
      <vt:lpstr>NomEleve4672</vt:lpstr>
      <vt:lpstr>NomEleve4673</vt:lpstr>
      <vt:lpstr>NomEleve4674</vt:lpstr>
      <vt:lpstr>NomEleve4675</vt:lpstr>
      <vt:lpstr>NomEleve4676</vt:lpstr>
      <vt:lpstr>NomEleve4677</vt:lpstr>
      <vt:lpstr>NomEleve4678</vt:lpstr>
      <vt:lpstr>NomEleve4679</vt:lpstr>
      <vt:lpstr>NomEleve468</vt:lpstr>
      <vt:lpstr>NomEleve4680</vt:lpstr>
      <vt:lpstr>NomEleve4681</vt:lpstr>
      <vt:lpstr>NomEleve4682</vt:lpstr>
      <vt:lpstr>NomEleve4683</vt:lpstr>
      <vt:lpstr>NomEleve4684</vt:lpstr>
      <vt:lpstr>NomEleve4685</vt:lpstr>
      <vt:lpstr>NomEleve4686</vt:lpstr>
      <vt:lpstr>NomEleve4687</vt:lpstr>
      <vt:lpstr>NomEleve4688</vt:lpstr>
      <vt:lpstr>NomEleve4689</vt:lpstr>
      <vt:lpstr>NomEleve469</vt:lpstr>
      <vt:lpstr>NomEleve4690</vt:lpstr>
      <vt:lpstr>NomEleve4691</vt:lpstr>
      <vt:lpstr>NomEleve4692</vt:lpstr>
      <vt:lpstr>NomEleve4693</vt:lpstr>
      <vt:lpstr>NomEleve4694</vt:lpstr>
      <vt:lpstr>NomEleve4695</vt:lpstr>
      <vt:lpstr>NomEleve4696</vt:lpstr>
      <vt:lpstr>NomEleve4697</vt:lpstr>
      <vt:lpstr>NomEleve4698</vt:lpstr>
      <vt:lpstr>NomEleve4699</vt:lpstr>
      <vt:lpstr>NomEleve47</vt:lpstr>
      <vt:lpstr>NomEleve470</vt:lpstr>
      <vt:lpstr>NomEleve4700</vt:lpstr>
      <vt:lpstr>NomEleve4701</vt:lpstr>
      <vt:lpstr>NomEleve4702</vt:lpstr>
      <vt:lpstr>NomEleve4703</vt:lpstr>
      <vt:lpstr>NomEleve4704</vt:lpstr>
      <vt:lpstr>NomEleve4705</vt:lpstr>
      <vt:lpstr>NomEleve4706</vt:lpstr>
      <vt:lpstr>NomEleve4707</vt:lpstr>
      <vt:lpstr>NomEleve4708</vt:lpstr>
      <vt:lpstr>NomEleve4709</vt:lpstr>
      <vt:lpstr>NomEleve471</vt:lpstr>
      <vt:lpstr>NomEleve4710</vt:lpstr>
      <vt:lpstr>NomEleve4711</vt:lpstr>
      <vt:lpstr>NomEleve4712</vt:lpstr>
      <vt:lpstr>NomEleve4713</vt:lpstr>
      <vt:lpstr>NomEleve4714</vt:lpstr>
      <vt:lpstr>NomEleve4715</vt:lpstr>
      <vt:lpstr>NomEleve4716</vt:lpstr>
      <vt:lpstr>NomEleve4717</vt:lpstr>
      <vt:lpstr>NomEleve4718</vt:lpstr>
      <vt:lpstr>NomEleve4719</vt:lpstr>
      <vt:lpstr>NomEleve472</vt:lpstr>
      <vt:lpstr>NomEleve4720</vt:lpstr>
      <vt:lpstr>NomEleve4721</vt:lpstr>
      <vt:lpstr>NomEleve4722</vt:lpstr>
      <vt:lpstr>NomEleve4723</vt:lpstr>
      <vt:lpstr>NomEleve4724</vt:lpstr>
      <vt:lpstr>NomEleve4725</vt:lpstr>
      <vt:lpstr>NomEleve4726</vt:lpstr>
      <vt:lpstr>NomEleve4727</vt:lpstr>
      <vt:lpstr>NomEleve4728</vt:lpstr>
      <vt:lpstr>NomEleve4729</vt:lpstr>
      <vt:lpstr>NomEleve473</vt:lpstr>
      <vt:lpstr>NomEleve4730</vt:lpstr>
      <vt:lpstr>NomEleve4731</vt:lpstr>
      <vt:lpstr>NomEleve4732</vt:lpstr>
      <vt:lpstr>NomEleve4733</vt:lpstr>
      <vt:lpstr>NomEleve4734</vt:lpstr>
      <vt:lpstr>NomEleve4735</vt:lpstr>
      <vt:lpstr>NomEleve4736</vt:lpstr>
      <vt:lpstr>NomEleve4737</vt:lpstr>
      <vt:lpstr>NomEleve4738</vt:lpstr>
      <vt:lpstr>NomEleve4739</vt:lpstr>
      <vt:lpstr>NomEleve474</vt:lpstr>
      <vt:lpstr>NomEleve4740</vt:lpstr>
      <vt:lpstr>NomEleve4741</vt:lpstr>
      <vt:lpstr>NomEleve4742</vt:lpstr>
      <vt:lpstr>NomEleve4743</vt:lpstr>
      <vt:lpstr>NomEleve4744</vt:lpstr>
      <vt:lpstr>NomEleve4745</vt:lpstr>
      <vt:lpstr>NomEleve4746</vt:lpstr>
      <vt:lpstr>NomEleve4747</vt:lpstr>
      <vt:lpstr>NomEleve4748</vt:lpstr>
      <vt:lpstr>NomEleve4749</vt:lpstr>
      <vt:lpstr>NomEleve475</vt:lpstr>
      <vt:lpstr>NomEleve4750</vt:lpstr>
      <vt:lpstr>NomEleve4751</vt:lpstr>
      <vt:lpstr>NomEleve4752</vt:lpstr>
      <vt:lpstr>NomEleve4753</vt:lpstr>
      <vt:lpstr>NomEleve4754</vt:lpstr>
      <vt:lpstr>NomEleve4755</vt:lpstr>
      <vt:lpstr>NomEleve4756</vt:lpstr>
      <vt:lpstr>NomEleve4757</vt:lpstr>
      <vt:lpstr>NomEleve4758</vt:lpstr>
      <vt:lpstr>NomEleve4759</vt:lpstr>
      <vt:lpstr>NomEleve476</vt:lpstr>
      <vt:lpstr>NomEleve4760</vt:lpstr>
      <vt:lpstr>NomEleve4761</vt:lpstr>
      <vt:lpstr>NomEleve4762</vt:lpstr>
      <vt:lpstr>NomEleve4763</vt:lpstr>
      <vt:lpstr>NomEleve4764</vt:lpstr>
      <vt:lpstr>NomEleve4765</vt:lpstr>
      <vt:lpstr>NomEleve4766</vt:lpstr>
      <vt:lpstr>NomEleve4767</vt:lpstr>
      <vt:lpstr>NomEleve4768</vt:lpstr>
      <vt:lpstr>NomEleve4769</vt:lpstr>
      <vt:lpstr>NomEleve477</vt:lpstr>
      <vt:lpstr>NomEleve4770</vt:lpstr>
      <vt:lpstr>NomEleve4771</vt:lpstr>
      <vt:lpstr>NomEleve4772</vt:lpstr>
      <vt:lpstr>NomEleve4773</vt:lpstr>
      <vt:lpstr>NomEleve4774</vt:lpstr>
      <vt:lpstr>NomEleve4775</vt:lpstr>
      <vt:lpstr>NomEleve4776</vt:lpstr>
      <vt:lpstr>NomEleve4777</vt:lpstr>
      <vt:lpstr>NomEleve4778</vt:lpstr>
      <vt:lpstr>NomEleve4779</vt:lpstr>
      <vt:lpstr>NomEleve478</vt:lpstr>
      <vt:lpstr>NomEleve4780</vt:lpstr>
      <vt:lpstr>NomEleve4781</vt:lpstr>
      <vt:lpstr>NomEleve4782</vt:lpstr>
      <vt:lpstr>NomEleve4783</vt:lpstr>
      <vt:lpstr>NomEleve4784</vt:lpstr>
      <vt:lpstr>NomEleve4785</vt:lpstr>
      <vt:lpstr>NomEleve4786</vt:lpstr>
      <vt:lpstr>NomEleve4787</vt:lpstr>
      <vt:lpstr>NomEleve4788</vt:lpstr>
      <vt:lpstr>NomEleve4789</vt:lpstr>
      <vt:lpstr>NomEleve479</vt:lpstr>
      <vt:lpstr>NomEleve4790</vt:lpstr>
      <vt:lpstr>NomEleve4791</vt:lpstr>
      <vt:lpstr>NomEleve4792</vt:lpstr>
      <vt:lpstr>NomEleve4793</vt:lpstr>
      <vt:lpstr>NomEleve4794</vt:lpstr>
      <vt:lpstr>NomEleve4795</vt:lpstr>
      <vt:lpstr>NomEleve4796</vt:lpstr>
      <vt:lpstr>NomEleve4797</vt:lpstr>
      <vt:lpstr>NomEleve4798</vt:lpstr>
      <vt:lpstr>NomEleve4799</vt:lpstr>
      <vt:lpstr>NomEleve48</vt:lpstr>
      <vt:lpstr>NomEleve480</vt:lpstr>
      <vt:lpstr>NomEleve4800</vt:lpstr>
      <vt:lpstr>NomEleve4801</vt:lpstr>
      <vt:lpstr>NomEleve4802</vt:lpstr>
      <vt:lpstr>NomEleve4803</vt:lpstr>
      <vt:lpstr>NomEleve4804</vt:lpstr>
      <vt:lpstr>NomEleve4805</vt:lpstr>
      <vt:lpstr>NomEleve4806</vt:lpstr>
      <vt:lpstr>NomEleve4807</vt:lpstr>
      <vt:lpstr>NomEleve4808</vt:lpstr>
      <vt:lpstr>NomEleve4809</vt:lpstr>
      <vt:lpstr>NomEleve481</vt:lpstr>
      <vt:lpstr>NomEleve4810</vt:lpstr>
      <vt:lpstr>NomEleve4811</vt:lpstr>
      <vt:lpstr>NomEleve4812</vt:lpstr>
      <vt:lpstr>NomEleve4813</vt:lpstr>
      <vt:lpstr>NomEleve4814</vt:lpstr>
      <vt:lpstr>NomEleve4815</vt:lpstr>
      <vt:lpstr>NomEleve4816</vt:lpstr>
      <vt:lpstr>NomEleve4817</vt:lpstr>
      <vt:lpstr>NomEleve4818</vt:lpstr>
      <vt:lpstr>NomEleve4819</vt:lpstr>
      <vt:lpstr>NomEleve482</vt:lpstr>
      <vt:lpstr>NomEleve4820</vt:lpstr>
      <vt:lpstr>NomEleve4821</vt:lpstr>
      <vt:lpstr>NomEleve4822</vt:lpstr>
      <vt:lpstr>NomEleve4823</vt:lpstr>
      <vt:lpstr>NomEleve4824</vt:lpstr>
      <vt:lpstr>NomEleve4825</vt:lpstr>
      <vt:lpstr>NomEleve4826</vt:lpstr>
      <vt:lpstr>NomEleve4827</vt:lpstr>
      <vt:lpstr>NomEleve4828</vt:lpstr>
      <vt:lpstr>NomEleve4829</vt:lpstr>
      <vt:lpstr>NomEleve483</vt:lpstr>
      <vt:lpstr>NomEleve4830</vt:lpstr>
      <vt:lpstr>NomEleve4831</vt:lpstr>
      <vt:lpstr>NomEleve4832</vt:lpstr>
      <vt:lpstr>NomEleve4833</vt:lpstr>
      <vt:lpstr>NomEleve4834</vt:lpstr>
      <vt:lpstr>NomEleve4835</vt:lpstr>
      <vt:lpstr>NomEleve4836</vt:lpstr>
      <vt:lpstr>NomEleve4837</vt:lpstr>
      <vt:lpstr>NomEleve4838</vt:lpstr>
      <vt:lpstr>NomEleve4839</vt:lpstr>
      <vt:lpstr>NomEleve484</vt:lpstr>
      <vt:lpstr>NomEleve4840</vt:lpstr>
      <vt:lpstr>NomEleve4841</vt:lpstr>
      <vt:lpstr>NomEleve4842</vt:lpstr>
      <vt:lpstr>NomEleve4843</vt:lpstr>
      <vt:lpstr>NomEleve4844</vt:lpstr>
      <vt:lpstr>NomEleve4845</vt:lpstr>
      <vt:lpstr>NomEleve4846</vt:lpstr>
      <vt:lpstr>NomEleve4847</vt:lpstr>
      <vt:lpstr>NomEleve4848</vt:lpstr>
      <vt:lpstr>NomEleve4849</vt:lpstr>
      <vt:lpstr>NomEleve485</vt:lpstr>
      <vt:lpstr>NomEleve4850</vt:lpstr>
      <vt:lpstr>NomEleve4851</vt:lpstr>
      <vt:lpstr>NomEleve4852</vt:lpstr>
      <vt:lpstr>NomEleve4853</vt:lpstr>
      <vt:lpstr>NomEleve4854</vt:lpstr>
      <vt:lpstr>NomEleve4855</vt:lpstr>
      <vt:lpstr>NomEleve4856</vt:lpstr>
      <vt:lpstr>NomEleve4857</vt:lpstr>
      <vt:lpstr>NomEleve4858</vt:lpstr>
      <vt:lpstr>NomEleve4859</vt:lpstr>
      <vt:lpstr>NomEleve486</vt:lpstr>
      <vt:lpstr>NomEleve4860</vt:lpstr>
      <vt:lpstr>NomEleve4861</vt:lpstr>
      <vt:lpstr>NomEleve4862</vt:lpstr>
      <vt:lpstr>NomEleve4863</vt:lpstr>
      <vt:lpstr>NomEleve4864</vt:lpstr>
      <vt:lpstr>NomEleve4865</vt:lpstr>
      <vt:lpstr>NomEleve4866</vt:lpstr>
      <vt:lpstr>NomEleve4867</vt:lpstr>
      <vt:lpstr>NomEleve4868</vt:lpstr>
      <vt:lpstr>NomEleve4869</vt:lpstr>
      <vt:lpstr>NomEleve487</vt:lpstr>
      <vt:lpstr>NomEleve4870</vt:lpstr>
      <vt:lpstr>NomEleve4871</vt:lpstr>
      <vt:lpstr>NomEleve4872</vt:lpstr>
      <vt:lpstr>NomEleve4873</vt:lpstr>
      <vt:lpstr>NomEleve4874</vt:lpstr>
      <vt:lpstr>NomEleve4875</vt:lpstr>
      <vt:lpstr>NomEleve4876</vt:lpstr>
      <vt:lpstr>NomEleve4877</vt:lpstr>
      <vt:lpstr>NomEleve4878</vt:lpstr>
      <vt:lpstr>NomEleve4879</vt:lpstr>
      <vt:lpstr>NomEleve488</vt:lpstr>
      <vt:lpstr>NomEleve4880</vt:lpstr>
      <vt:lpstr>NomEleve4881</vt:lpstr>
      <vt:lpstr>NomEleve4882</vt:lpstr>
      <vt:lpstr>NomEleve4883</vt:lpstr>
      <vt:lpstr>NomEleve4884</vt:lpstr>
      <vt:lpstr>NomEleve4885</vt:lpstr>
      <vt:lpstr>NomEleve4886</vt:lpstr>
      <vt:lpstr>NomEleve4887</vt:lpstr>
      <vt:lpstr>NomEleve4888</vt:lpstr>
      <vt:lpstr>NomEleve4889</vt:lpstr>
      <vt:lpstr>NomEleve489</vt:lpstr>
      <vt:lpstr>NomEleve4890</vt:lpstr>
      <vt:lpstr>NomEleve4891</vt:lpstr>
      <vt:lpstr>NomEleve4892</vt:lpstr>
      <vt:lpstr>NomEleve4893</vt:lpstr>
      <vt:lpstr>NomEleve4894</vt:lpstr>
      <vt:lpstr>NomEleve4895</vt:lpstr>
      <vt:lpstr>NomEleve4896</vt:lpstr>
      <vt:lpstr>NomEleve4897</vt:lpstr>
      <vt:lpstr>NomEleve4898</vt:lpstr>
      <vt:lpstr>NomEleve4899</vt:lpstr>
      <vt:lpstr>NomEleve49</vt:lpstr>
      <vt:lpstr>NomEleve490</vt:lpstr>
      <vt:lpstr>NomEleve4900</vt:lpstr>
      <vt:lpstr>NomEleve4901</vt:lpstr>
      <vt:lpstr>NomEleve4902</vt:lpstr>
      <vt:lpstr>NomEleve4903</vt:lpstr>
      <vt:lpstr>NomEleve4904</vt:lpstr>
      <vt:lpstr>NomEleve4905</vt:lpstr>
      <vt:lpstr>NomEleve4906</vt:lpstr>
      <vt:lpstr>NomEleve4907</vt:lpstr>
      <vt:lpstr>NomEleve4908</vt:lpstr>
      <vt:lpstr>NomEleve4909</vt:lpstr>
      <vt:lpstr>NomEleve491</vt:lpstr>
      <vt:lpstr>NomEleve4910</vt:lpstr>
      <vt:lpstr>NomEleve4911</vt:lpstr>
      <vt:lpstr>NomEleve4912</vt:lpstr>
      <vt:lpstr>NomEleve4913</vt:lpstr>
      <vt:lpstr>NomEleve4914</vt:lpstr>
      <vt:lpstr>NomEleve4915</vt:lpstr>
      <vt:lpstr>NomEleve4916</vt:lpstr>
      <vt:lpstr>NomEleve4917</vt:lpstr>
      <vt:lpstr>NomEleve4918</vt:lpstr>
      <vt:lpstr>NomEleve4919</vt:lpstr>
      <vt:lpstr>NomEleve492</vt:lpstr>
      <vt:lpstr>NomEleve4920</vt:lpstr>
      <vt:lpstr>NomEleve4921</vt:lpstr>
      <vt:lpstr>NomEleve4922</vt:lpstr>
      <vt:lpstr>NomEleve4923</vt:lpstr>
      <vt:lpstr>NomEleve4924</vt:lpstr>
      <vt:lpstr>NomEleve4925</vt:lpstr>
      <vt:lpstr>NomEleve4926</vt:lpstr>
      <vt:lpstr>NomEleve4927</vt:lpstr>
      <vt:lpstr>NomEleve4928</vt:lpstr>
      <vt:lpstr>NomEleve4929</vt:lpstr>
      <vt:lpstr>NomEleve493</vt:lpstr>
      <vt:lpstr>NomEleve4930</vt:lpstr>
      <vt:lpstr>NomEleve4931</vt:lpstr>
      <vt:lpstr>NomEleve4932</vt:lpstr>
      <vt:lpstr>NomEleve4933</vt:lpstr>
      <vt:lpstr>NomEleve4934</vt:lpstr>
      <vt:lpstr>NomEleve4935</vt:lpstr>
      <vt:lpstr>NomEleve4936</vt:lpstr>
      <vt:lpstr>NomEleve4937</vt:lpstr>
      <vt:lpstr>NomEleve4938</vt:lpstr>
      <vt:lpstr>NomEleve4939</vt:lpstr>
      <vt:lpstr>NomEleve494</vt:lpstr>
      <vt:lpstr>NomEleve4940</vt:lpstr>
      <vt:lpstr>NomEleve4941</vt:lpstr>
      <vt:lpstr>NomEleve4942</vt:lpstr>
      <vt:lpstr>NomEleve4943</vt:lpstr>
      <vt:lpstr>NomEleve4944</vt:lpstr>
      <vt:lpstr>NomEleve4945</vt:lpstr>
      <vt:lpstr>NomEleve4946</vt:lpstr>
      <vt:lpstr>NomEleve4947</vt:lpstr>
      <vt:lpstr>NomEleve4948</vt:lpstr>
      <vt:lpstr>NomEleve4949</vt:lpstr>
      <vt:lpstr>NomEleve495</vt:lpstr>
      <vt:lpstr>NomEleve4950</vt:lpstr>
      <vt:lpstr>NomEleve4951</vt:lpstr>
      <vt:lpstr>NomEleve4952</vt:lpstr>
      <vt:lpstr>NomEleve4953</vt:lpstr>
      <vt:lpstr>NomEleve4954</vt:lpstr>
      <vt:lpstr>NomEleve4955</vt:lpstr>
      <vt:lpstr>NomEleve4956</vt:lpstr>
      <vt:lpstr>NomEleve4957</vt:lpstr>
      <vt:lpstr>NomEleve4958</vt:lpstr>
      <vt:lpstr>NomEleve4959</vt:lpstr>
      <vt:lpstr>NomEleve496</vt:lpstr>
      <vt:lpstr>NomEleve4960</vt:lpstr>
      <vt:lpstr>NomEleve4961</vt:lpstr>
      <vt:lpstr>NomEleve4962</vt:lpstr>
      <vt:lpstr>NomEleve4963</vt:lpstr>
      <vt:lpstr>NomEleve4964</vt:lpstr>
      <vt:lpstr>NomEleve4965</vt:lpstr>
      <vt:lpstr>NomEleve4966</vt:lpstr>
      <vt:lpstr>NomEleve4967</vt:lpstr>
      <vt:lpstr>NomEleve4968</vt:lpstr>
      <vt:lpstr>NomEleve4969</vt:lpstr>
      <vt:lpstr>NomEleve497</vt:lpstr>
      <vt:lpstr>NomEleve4970</vt:lpstr>
      <vt:lpstr>NomEleve4971</vt:lpstr>
      <vt:lpstr>NomEleve4972</vt:lpstr>
      <vt:lpstr>NomEleve4973</vt:lpstr>
      <vt:lpstr>NomEleve4974</vt:lpstr>
      <vt:lpstr>NomEleve4975</vt:lpstr>
      <vt:lpstr>NomEleve4976</vt:lpstr>
      <vt:lpstr>NomEleve4977</vt:lpstr>
      <vt:lpstr>NomEleve4978</vt:lpstr>
      <vt:lpstr>NomEleve4979</vt:lpstr>
      <vt:lpstr>NomEleve498</vt:lpstr>
      <vt:lpstr>NomEleve4980</vt:lpstr>
      <vt:lpstr>NomEleve4981</vt:lpstr>
      <vt:lpstr>NomEleve4982</vt:lpstr>
      <vt:lpstr>NomEleve4983</vt:lpstr>
      <vt:lpstr>NomEleve4984</vt:lpstr>
      <vt:lpstr>NomEleve4985</vt:lpstr>
      <vt:lpstr>NomEleve4986</vt:lpstr>
      <vt:lpstr>NomEleve4987</vt:lpstr>
      <vt:lpstr>NomEleve4988</vt:lpstr>
      <vt:lpstr>NomEleve4989</vt:lpstr>
      <vt:lpstr>NomEleve499</vt:lpstr>
      <vt:lpstr>NomEleve4990</vt:lpstr>
      <vt:lpstr>NomEleve4991</vt:lpstr>
      <vt:lpstr>NomEleve4992</vt:lpstr>
      <vt:lpstr>NomEleve4993</vt:lpstr>
      <vt:lpstr>NomEleve4994</vt:lpstr>
      <vt:lpstr>NomEleve4995</vt:lpstr>
      <vt:lpstr>NomEleve4996</vt:lpstr>
      <vt:lpstr>NomEleve4997</vt:lpstr>
      <vt:lpstr>NomEleve4998</vt:lpstr>
      <vt:lpstr>NomEleve4999</vt:lpstr>
      <vt:lpstr>NomEleve5</vt:lpstr>
      <vt:lpstr>NomEleve50</vt:lpstr>
      <vt:lpstr>NomEleve500</vt:lpstr>
      <vt:lpstr>NomEleve5000</vt:lpstr>
      <vt:lpstr>NomEleve5001</vt:lpstr>
      <vt:lpstr>NomEleve501</vt:lpstr>
      <vt:lpstr>NomEleve502</vt:lpstr>
      <vt:lpstr>NomEleve503</vt:lpstr>
      <vt:lpstr>NomEleve504</vt:lpstr>
      <vt:lpstr>NomEleve505</vt:lpstr>
      <vt:lpstr>NomEleve506</vt:lpstr>
      <vt:lpstr>NomEleve507</vt:lpstr>
      <vt:lpstr>NomEleve508</vt:lpstr>
      <vt:lpstr>NomEleve509</vt:lpstr>
      <vt:lpstr>NomEleve51</vt:lpstr>
      <vt:lpstr>NomEleve510</vt:lpstr>
      <vt:lpstr>NomEleve511</vt:lpstr>
      <vt:lpstr>NomEleve512</vt:lpstr>
      <vt:lpstr>NomEleve513</vt:lpstr>
      <vt:lpstr>NomEleve514</vt:lpstr>
      <vt:lpstr>NomEleve515</vt:lpstr>
      <vt:lpstr>NomEleve516</vt:lpstr>
      <vt:lpstr>NomEleve517</vt:lpstr>
      <vt:lpstr>NomEleve518</vt:lpstr>
      <vt:lpstr>NomEleve519</vt:lpstr>
      <vt:lpstr>NomEleve52</vt:lpstr>
      <vt:lpstr>NomEleve520</vt:lpstr>
      <vt:lpstr>NomEleve521</vt:lpstr>
      <vt:lpstr>NomEleve522</vt:lpstr>
      <vt:lpstr>NomEleve523</vt:lpstr>
      <vt:lpstr>NomEleve524</vt:lpstr>
      <vt:lpstr>NomEleve525</vt:lpstr>
      <vt:lpstr>NomEleve526</vt:lpstr>
      <vt:lpstr>NomEleve527</vt:lpstr>
      <vt:lpstr>NomEleve528</vt:lpstr>
      <vt:lpstr>NomEleve529</vt:lpstr>
      <vt:lpstr>NomEleve53</vt:lpstr>
      <vt:lpstr>NomEleve530</vt:lpstr>
      <vt:lpstr>NomEleve531</vt:lpstr>
      <vt:lpstr>NomEleve532</vt:lpstr>
      <vt:lpstr>NomEleve533</vt:lpstr>
      <vt:lpstr>NomEleve534</vt:lpstr>
      <vt:lpstr>NomEleve535</vt:lpstr>
      <vt:lpstr>NomEleve536</vt:lpstr>
      <vt:lpstr>NomEleve537</vt:lpstr>
      <vt:lpstr>NomEleve538</vt:lpstr>
      <vt:lpstr>NomEleve539</vt:lpstr>
      <vt:lpstr>NomEleve54</vt:lpstr>
      <vt:lpstr>NomEleve540</vt:lpstr>
      <vt:lpstr>NomEleve541</vt:lpstr>
      <vt:lpstr>NomEleve542</vt:lpstr>
      <vt:lpstr>NomEleve543</vt:lpstr>
      <vt:lpstr>NomEleve544</vt:lpstr>
      <vt:lpstr>NomEleve545</vt:lpstr>
      <vt:lpstr>NomEleve546</vt:lpstr>
      <vt:lpstr>NomEleve547</vt:lpstr>
      <vt:lpstr>NomEleve548</vt:lpstr>
      <vt:lpstr>NomEleve549</vt:lpstr>
      <vt:lpstr>NomEleve55</vt:lpstr>
      <vt:lpstr>NomEleve550</vt:lpstr>
      <vt:lpstr>NomEleve551</vt:lpstr>
      <vt:lpstr>NomEleve552</vt:lpstr>
      <vt:lpstr>NomEleve553</vt:lpstr>
      <vt:lpstr>NomEleve554</vt:lpstr>
      <vt:lpstr>NomEleve555</vt:lpstr>
      <vt:lpstr>NomEleve556</vt:lpstr>
      <vt:lpstr>NomEleve557</vt:lpstr>
      <vt:lpstr>NomEleve558</vt:lpstr>
      <vt:lpstr>NomEleve559</vt:lpstr>
      <vt:lpstr>NomEleve56</vt:lpstr>
      <vt:lpstr>NomEleve560</vt:lpstr>
      <vt:lpstr>NomEleve561</vt:lpstr>
      <vt:lpstr>NomEleve562</vt:lpstr>
      <vt:lpstr>NomEleve563</vt:lpstr>
      <vt:lpstr>NomEleve564</vt:lpstr>
      <vt:lpstr>NomEleve565</vt:lpstr>
      <vt:lpstr>NomEleve566</vt:lpstr>
      <vt:lpstr>NomEleve567</vt:lpstr>
      <vt:lpstr>NomEleve568</vt:lpstr>
      <vt:lpstr>NomEleve569</vt:lpstr>
      <vt:lpstr>NomEleve57</vt:lpstr>
      <vt:lpstr>NomEleve570</vt:lpstr>
      <vt:lpstr>NomEleve571</vt:lpstr>
      <vt:lpstr>NomEleve572</vt:lpstr>
      <vt:lpstr>NomEleve573</vt:lpstr>
      <vt:lpstr>NomEleve574</vt:lpstr>
      <vt:lpstr>NomEleve575</vt:lpstr>
      <vt:lpstr>NomEleve576</vt:lpstr>
      <vt:lpstr>NomEleve577</vt:lpstr>
      <vt:lpstr>NomEleve578</vt:lpstr>
      <vt:lpstr>NomEleve579</vt:lpstr>
      <vt:lpstr>NomEleve58</vt:lpstr>
      <vt:lpstr>NomEleve580</vt:lpstr>
      <vt:lpstr>NomEleve581</vt:lpstr>
      <vt:lpstr>NomEleve582</vt:lpstr>
      <vt:lpstr>NomEleve583</vt:lpstr>
      <vt:lpstr>NomEleve584</vt:lpstr>
      <vt:lpstr>NomEleve585</vt:lpstr>
      <vt:lpstr>NomEleve586</vt:lpstr>
      <vt:lpstr>NomEleve587</vt:lpstr>
      <vt:lpstr>NomEleve588</vt:lpstr>
      <vt:lpstr>NomEleve589</vt:lpstr>
      <vt:lpstr>NomEleve59</vt:lpstr>
      <vt:lpstr>NomEleve590</vt:lpstr>
      <vt:lpstr>NomEleve591</vt:lpstr>
      <vt:lpstr>NomEleve592</vt:lpstr>
      <vt:lpstr>NomEleve593</vt:lpstr>
      <vt:lpstr>NomEleve594</vt:lpstr>
      <vt:lpstr>NomEleve595</vt:lpstr>
      <vt:lpstr>NomEleve596</vt:lpstr>
      <vt:lpstr>NomEleve597</vt:lpstr>
      <vt:lpstr>NomEleve598</vt:lpstr>
      <vt:lpstr>NomEleve599</vt:lpstr>
      <vt:lpstr>NomEleve6</vt:lpstr>
      <vt:lpstr>NomEleve60</vt:lpstr>
      <vt:lpstr>NomEleve600</vt:lpstr>
      <vt:lpstr>NomEleve601</vt:lpstr>
      <vt:lpstr>NomEleve602</vt:lpstr>
      <vt:lpstr>NomEleve603</vt:lpstr>
      <vt:lpstr>NomEleve604</vt:lpstr>
      <vt:lpstr>NomEleve605</vt:lpstr>
      <vt:lpstr>NomEleve606</vt:lpstr>
      <vt:lpstr>NomEleve607</vt:lpstr>
      <vt:lpstr>NomEleve608</vt:lpstr>
      <vt:lpstr>NomEleve609</vt:lpstr>
      <vt:lpstr>NomEleve61</vt:lpstr>
      <vt:lpstr>NomEleve610</vt:lpstr>
      <vt:lpstr>NomEleve611</vt:lpstr>
      <vt:lpstr>NomEleve612</vt:lpstr>
      <vt:lpstr>NomEleve613</vt:lpstr>
      <vt:lpstr>NomEleve614</vt:lpstr>
      <vt:lpstr>NomEleve615</vt:lpstr>
      <vt:lpstr>NomEleve616</vt:lpstr>
      <vt:lpstr>NomEleve617</vt:lpstr>
      <vt:lpstr>NomEleve618</vt:lpstr>
      <vt:lpstr>NomEleve619</vt:lpstr>
      <vt:lpstr>NomEleve62</vt:lpstr>
      <vt:lpstr>NomEleve620</vt:lpstr>
      <vt:lpstr>NomEleve621</vt:lpstr>
      <vt:lpstr>NomEleve622</vt:lpstr>
      <vt:lpstr>NomEleve623</vt:lpstr>
      <vt:lpstr>NomEleve624</vt:lpstr>
      <vt:lpstr>NomEleve625</vt:lpstr>
      <vt:lpstr>NomEleve626</vt:lpstr>
      <vt:lpstr>NomEleve627</vt:lpstr>
      <vt:lpstr>NomEleve628</vt:lpstr>
      <vt:lpstr>NomEleve629</vt:lpstr>
      <vt:lpstr>NomEleve63</vt:lpstr>
      <vt:lpstr>NomEleve630</vt:lpstr>
      <vt:lpstr>NomEleve631</vt:lpstr>
      <vt:lpstr>NomEleve632</vt:lpstr>
      <vt:lpstr>NomEleve633</vt:lpstr>
      <vt:lpstr>NomEleve634</vt:lpstr>
      <vt:lpstr>NomEleve635</vt:lpstr>
      <vt:lpstr>NomEleve636</vt:lpstr>
      <vt:lpstr>NomEleve637</vt:lpstr>
      <vt:lpstr>NomEleve638</vt:lpstr>
      <vt:lpstr>NomEleve639</vt:lpstr>
      <vt:lpstr>NomEleve64</vt:lpstr>
      <vt:lpstr>NomEleve640</vt:lpstr>
      <vt:lpstr>NomEleve641</vt:lpstr>
      <vt:lpstr>NomEleve642</vt:lpstr>
      <vt:lpstr>NomEleve643</vt:lpstr>
      <vt:lpstr>NomEleve644</vt:lpstr>
      <vt:lpstr>NomEleve645</vt:lpstr>
      <vt:lpstr>NomEleve646</vt:lpstr>
      <vt:lpstr>NomEleve647</vt:lpstr>
      <vt:lpstr>NomEleve648</vt:lpstr>
      <vt:lpstr>NomEleve649</vt:lpstr>
      <vt:lpstr>NomEleve65</vt:lpstr>
      <vt:lpstr>NomEleve650</vt:lpstr>
      <vt:lpstr>NomEleve651</vt:lpstr>
      <vt:lpstr>NomEleve652</vt:lpstr>
      <vt:lpstr>NomEleve653</vt:lpstr>
      <vt:lpstr>NomEleve654</vt:lpstr>
      <vt:lpstr>NomEleve655</vt:lpstr>
      <vt:lpstr>NomEleve656</vt:lpstr>
      <vt:lpstr>NomEleve657</vt:lpstr>
      <vt:lpstr>NomEleve658</vt:lpstr>
      <vt:lpstr>NomEleve659</vt:lpstr>
      <vt:lpstr>NomEleve66</vt:lpstr>
      <vt:lpstr>NomEleve660</vt:lpstr>
      <vt:lpstr>NomEleve661</vt:lpstr>
      <vt:lpstr>NomEleve662</vt:lpstr>
      <vt:lpstr>NomEleve663</vt:lpstr>
      <vt:lpstr>NomEleve664</vt:lpstr>
      <vt:lpstr>NomEleve665</vt:lpstr>
      <vt:lpstr>NomEleve666</vt:lpstr>
      <vt:lpstr>NomEleve667</vt:lpstr>
      <vt:lpstr>NomEleve668</vt:lpstr>
      <vt:lpstr>NomEleve669</vt:lpstr>
      <vt:lpstr>NomEleve67</vt:lpstr>
      <vt:lpstr>NomEleve670</vt:lpstr>
      <vt:lpstr>NomEleve671</vt:lpstr>
      <vt:lpstr>NomEleve672</vt:lpstr>
      <vt:lpstr>NomEleve673</vt:lpstr>
      <vt:lpstr>NomEleve674</vt:lpstr>
      <vt:lpstr>NomEleve675</vt:lpstr>
      <vt:lpstr>NomEleve676</vt:lpstr>
      <vt:lpstr>NomEleve677</vt:lpstr>
      <vt:lpstr>NomEleve678</vt:lpstr>
      <vt:lpstr>NomEleve679</vt:lpstr>
      <vt:lpstr>NomEleve68</vt:lpstr>
      <vt:lpstr>NomEleve680</vt:lpstr>
      <vt:lpstr>NomEleve681</vt:lpstr>
      <vt:lpstr>NomEleve682</vt:lpstr>
      <vt:lpstr>NomEleve683</vt:lpstr>
      <vt:lpstr>NomEleve684</vt:lpstr>
      <vt:lpstr>NomEleve685</vt:lpstr>
      <vt:lpstr>NomEleve686</vt:lpstr>
      <vt:lpstr>NomEleve687</vt:lpstr>
      <vt:lpstr>NomEleve688</vt:lpstr>
      <vt:lpstr>NomEleve689</vt:lpstr>
      <vt:lpstr>NomEleve69</vt:lpstr>
      <vt:lpstr>NomEleve690</vt:lpstr>
      <vt:lpstr>NomEleve691</vt:lpstr>
      <vt:lpstr>NomEleve692</vt:lpstr>
      <vt:lpstr>NomEleve693</vt:lpstr>
      <vt:lpstr>NomEleve694</vt:lpstr>
      <vt:lpstr>NomEleve695</vt:lpstr>
      <vt:lpstr>NomEleve696</vt:lpstr>
      <vt:lpstr>NomEleve697</vt:lpstr>
      <vt:lpstr>NomEleve698</vt:lpstr>
      <vt:lpstr>NomEleve699</vt:lpstr>
      <vt:lpstr>NomEleve7</vt:lpstr>
      <vt:lpstr>NomEleve70</vt:lpstr>
      <vt:lpstr>NomEleve700</vt:lpstr>
      <vt:lpstr>NomEleve701</vt:lpstr>
      <vt:lpstr>NomEleve702</vt:lpstr>
      <vt:lpstr>NomEleve703</vt:lpstr>
      <vt:lpstr>NomEleve704</vt:lpstr>
      <vt:lpstr>NomEleve705</vt:lpstr>
      <vt:lpstr>NomEleve706</vt:lpstr>
      <vt:lpstr>NomEleve707</vt:lpstr>
      <vt:lpstr>NomEleve708</vt:lpstr>
      <vt:lpstr>NomEleve709</vt:lpstr>
      <vt:lpstr>NomEleve71</vt:lpstr>
      <vt:lpstr>NomEleve710</vt:lpstr>
      <vt:lpstr>NomEleve711</vt:lpstr>
      <vt:lpstr>NomEleve712</vt:lpstr>
      <vt:lpstr>NomEleve713</vt:lpstr>
      <vt:lpstr>NomEleve714</vt:lpstr>
      <vt:lpstr>NomEleve715</vt:lpstr>
      <vt:lpstr>NomEleve716</vt:lpstr>
      <vt:lpstr>NomEleve717</vt:lpstr>
      <vt:lpstr>NomEleve718</vt:lpstr>
      <vt:lpstr>NomEleve719</vt:lpstr>
      <vt:lpstr>NomEleve72</vt:lpstr>
      <vt:lpstr>NomEleve720</vt:lpstr>
      <vt:lpstr>NomEleve721</vt:lpstr>
      <vt:lpstr>NomEleve722</vt:lpstr>
      <vt:lpstr>NomEleve723</vt:lpstr>
      <vt:lpstr>NomEleve724</vt:lpstr>
      <vt:lpstr>NomEleve725</vt:lpstr>
      <vt:lpstr>NomEleve726</vt:lpstr>
      <vt:lpstr>NomEleve727</vt:lpstr>
      <vt:lpstr>NomEleve728</vt:lpstr>
      <vt:lpstr>NomEleve729</vt:lpstr>
      <vt:lpstr>NomEleve73</vt:lpstr>
      <vt:lpstr>NomEleve730</vt:lpstr>
      <vt:lpstr>NomEleve731</vt:lpstr>
      <vt:lpstr>NomEleve732</vt:lpstr>
      <vt:lpstr>NomEleve733</vt:lpstr>
      <vt:lpstr>NomEleve734</vt:lpstr>
      <vt:lpstr>NomEleve735</vt:lpstr>
      <vt:lpstr>NomEleve736</vt:lpstr>
      <vt:lpstr>NomEleve737</vt:lpstr>
      <vt:lpstr>NomEleve738</vt:lpstr>
      <vt:lpstr>NomEleve739</vt:lpstr>
      <vt:lpstr>NomEleve74</vt:lpstr>
      <vt:lpstr>NomEleve740</vt:lpstr>
      <vt:lpstr>NomEleve741</vt:lpstr>
      <vt:lpstr>NomEleve742</vt:lpstr>
      <vt:lpstr>NomEleve743</vt:lpstr>
      <vt:lpstr>NomEleve744</vt:lpstr>
      <vt:lpstr>NomEleve745</vt:lpstr>
      <vt:lpstr>NomEleve746</vt:lpstr>
      <vt:lpstr>NomEleve747</vt:lpstr>
      <vt:lpstr>NomEleve748</vt:lpstr>
      <vt:lpstr>NomEleve749</vt:lpstr>
      <vt:lpstr>NomEleve75</vt:lpstr>
      <vt:lpstr>NomEleve750</vt:lpstr>
      <vt:lpstr>NomEleve751</vt:lpstr>
      <vt:lpstr>NomEleve752</vt:lpstr>
      <vt:lpstr>NomEleve753</vt:lpstr>
      <vt:lpstr>NomEleve754</vt:lpstr>
      <vt:lpstr>NomEleve755</vt:lpstr>
      <vt:lpstr>NomEleve756</vt:lpstr>
      <vt:lpstr>NomEleve757</vt:lpstr>
      <vt:lpstr>NomEleve758</vt:lpstr>
      <vt:lpstr>NomEleve759</vt:lpstr>
      <vt:lpstr>NomEleve76</vt:lpstr>
      <vt:lpstr>NomEleve760</vt:lpstr>
      <vt:lpstr>NomEleve761</vt:lpstr>
      <vt:lpstr>NomEleve762</vt:lpstr>
      <vt:lpstr>NomEleve763</vt:lpstr>
      <vt:lpstr>NomEleve764</vt:lpstr>
      <vt:lpstr>NomEleve765</vt:lpstr>
      <vt:lpstr>NomEleve766</vt:lpstr>
      <vt:lpstr>NomEleve767</vt:lpstr>
      <vt:lpstr>NomEleve768</vt:lpstr>
      <vt:lpstr>NomEleve769</vt:lpstr>
      <vt:lpstr>NomEleve77</vt:lpstr>
      <vt:lpstr>NomEleve770</vt:lpstr>
      <vt:lpstr>NomEleve771</vt:lpstr>
      <vt:lpstr>NomEleve772</vt:lpstr>
      <vt:lpstr>NomEleve773</vt:lpstr>
      <vt:lpstr>NomEleve774</vt:lpstr>
      <vt:lpstr>NomEleve775</vt:lpstr>
      <vt:lpstr>NomEleve776</vt:lpstr>
      <vt:lpstr>NomEleve777</vt:lpstr>
      <vt:lpstr>NomEleve778</vt:lpstr>
      <vt:lpstr>NomEleve779</vt:lpstr>
      <vt:lpstr>NomEleve78</vt:lpstr>
      <vt:lpstr>NomEleve780</vt:lpstr>
      <vt:lpstr>NomEleve781</vt:lpstr>
      <vt:lpstr>NomEleve782</vt:lpstr>
      <vt:lpstr>NomEleve783</vt:lpstr>
      <vt:lpstr>NomEleve784</vt:lpstr>
      <vt:lpstr>NomEleve785</vt:lpstr>
      <vt:lpstr>NomEleve786</vt:lpstr>
      <vt:lpstr>NomEleve787</vt:lpstr>
      <vt:lpstr>NomEleve788</vt:lpstr>
      <vt:lpstr>NomEleve789</vt:lpstr>
      <vt:lpstr>NomEleve79</vt:lpstr>
      <vt:lpstr>NomEleve790</vt:lpstr>
      <vt:lpstr>NomEleve791</vt:lpstr>
      <vt:lpstr>NomEleve792</vt:lpstr>
      <vt:lpstr>NomEleve793</vt:lpstr>
      <vt:lpstr>NomEleve794</vt:lpstr>
      <vt:lpstr>NomEleve795</vt:lpstr>
      <vt:lpstr>NomEleve796</vt:lpstr>
      <vt:lpstr>NomEleve797</vt:lpstr>
      <vt:lpstr>NomEleve798</vt:lpstr>
      <vt:lpstr>NomEleve799</vt:lpstr>
      <vt:lpstr>NomEleve8</vt:lpstr>
      <vt:lpstr>NomEleve80</vt:lpstr>
      <vt:lpstr>NomEleve800</vt:lpstr>
      <vt:lpstr>NomEleve801</vt:lpstr>
      <vt:lpstr>NomEleve802</vt:lpstr>
      <vt:lpstr>NomEleve803</vt:lpstr>
      <vt:lpstr>NomEleve804</vt:lpstr>
      <vt:lpstr>NomEleve805</vt:lpstr>
      <vt:lpstr>NomEleve806</vt:lpstr>
      <vt:lpstr>NomEleve807</vt:lpstr>
      <vt:lpstr>NomEleve808</vt:lpstr>
      <vt:lpstr>NomEleve809</vt:lpstr>
      <vt:lpstr>NomEleve81</vt:lpstr>
      <vt:lpstr>NomEleve810</vt:lpstr>
      <vt:lpstr>NomEleve811</vt:lpstr>
      <vt:lpstr>NomEleve812</vt:lpstr>
      <vt:lpstr>NomEleve813</vt:lpstr>
      <vt:lpstr>NomEleve814</vt:lpstr>
      <vt:lpstr>NomEleve815</vt:lpstr>
      <vt:lpstr>NomEleve816</vt:lpstr>
      <vt:lpstr>NomEleve817</vt:lpstr>
      <vt:lpstr>NomEleve818</vt:lpstr>
      <vt:lpstr>NomEleve819</vt:lpstr>
      <vt:lpstr>NomEleve82</vt:lpstr>
      <vt:lpstr>NomEleve820</vt:lpstr>
      <vt:lpstr>NomEleve821</vt:lpstr>
      <vt:lpstr>NomEleve822</vt:lpstr>
      <vt:lpstr>NomEleve823</vt:lpstr>
      <vt:lpstr>NomEleve824</vt:lpstr>
      <vt:lpstr>NomEleve825</vt:lpstr>
      <vt:lpstr>NomEleve826</vt:lpstr>
      <vt:lpstr>NomEleve827</vt:lpstr>
      <vt:lpstr>NomEleve828</vt:lpstr>
      <vt:lpstr>NomEleve829</vt:lpstr>
      <vt:lpstr>NomEleve83</vt:lpstr>
      <vt:lpstr>NomEleve830</vt:lpstr>
      <vt:lpstr>NomEleve831</vt:lpstr>
      <vt:lpstr>NomEleve832</vt:lpstr>
      <vt:lpstr>NomEleve833</vt:lpstr>
      <vt:lpstr>NomEleve834</vt:lpstr>
      <vt:lpstr>NomEleve835</vt:lpstr>
      <vt:lpstr>NomEleve836</vt:lpstr>
      <vt:lpstr>NomEleve837</vt:lpstr>
      <vt:lpstr>NomEleve838</vt:lpstr>
      <vt:lpstr>NomEleve839</vt:lpstr>
      <vt:lpstr>NomEleve84</vt:lpstr>
      <vt:lpstr>NomEleve840</vt:lpstr>
      <vt:lpstr>NomEleve841</vt:lpstr>
      <vt:lpstr>NomEleve842</vt:lpstr>
      <vt:lpstr>NomEleve843</vt:lpstr>
      <vt:lpstr>NomEleve844</vt:lpstr>
      <vt:lpstr>NomEleve845</vt:lpstr>
      <vt:lpstr>NomEleve846</vt:lpstr>
      <vt:lpstr>NomEleve847</vt:lpstr>
      <vt:lpstr>NomEleve848</vt:lpstr>
      <vt:lpstr>NomEleve849</vt:lpstr>
      <vt:lpstr>NomEleve85</vt:lpstr>
      <vt:lpstr>NomEleve850</vt:lpstr>
      <vt:lpstr>NomEleve851</vt:lpstr>
      <vt:lpstr>NomEleve852</vt:lpstr>
      <vt:lpstr>NomEleve853</vt:lpstr>
      <vt:lpstr>NomEleve854</vt:lpstr>
      <vt:lpstr>NomEleve855</vt:lpstr>
      <vt:lpstr>NomEleve856</vt:lpstr>
      <vt:lpstr>NomEleve857</vt:lpstr>
      <vt:lpstr>NomEleve858</vt:lpstr>
      <vt:lpstr>NomEleve859</vt:lpstr>
      <vt:lpstr>NomEleve86</vt:lpstr>
      <vt:lpstr>NomEleve860</vt:lpstr>
      <vt:lpstr>NomEleve861</vt:lpstr>
      <vt:lpstr>NomEleve862</vt:lpstr>
      <vt:lpstr>NomEleve863</vt:lpstr>
      <vt:lpstr>NomEleve864</vt:lpstr>
      <vt:lpstr>NomEleve865</vt:lpstr>
      <vt:lpstr>NomEleve866</vt:lpstr>
      <vt:lpstr>NomEleve867</vt:lpstr>
      <vt:lpstr>NomEleve868</vt:lpstr>
      <vt:lpstr>NomEleve869</vt:lpstr>
      <vt:lpstr>NomEleve87</vt:lpstr>
      <vt:lpstr>NomEleve870</vt:lpstr>
      <vt:lpstr>NomEleve871</vt:lpstr>
      <vt:lpstr>NomEleve872</vt:lpstr>
      <vt:lpstr>NomEleve873</vt:lpstr>
      <vt:lpstr>NomEleve874</vt:lpstr>
      <vt:lpstr>NomEleve875</vt:lpstr>
      <vt:lpstr>NomEleve876</vt:lpstr>
      <vt:lpstr>NomEleve877</vt:lpstr>
      <vt:lpstr>NomEleve878</vt:lpstr>
      <vt:lpstr>NomEleve879</vt:lpstr>
      <vt:lpstr>NomEleve88</vt:lpstr>
      <vt:lpstr>NomEleve880</vt:lpstr>
      <vt:lpstr>NomEleve881</vt:lpstr>
      <vt:lpstr>NomEleve882</vt:lpstr>
      <vt:lpstr>NomEleve883</vt:lpstr>
      <vt:lpstr>NomEleve884</vt:lpstr>
      <vt:lpstr>NomEleve885</vt:lpstr>
      <vt:lpstr>NomEleve886</vt:lpstr>
      <vt:lpstr>NomEleve887</vt:lpstr>
      <vt:lpstr>NomEleve888</vt:lpstr>
      <vt:lpstr>NomEleve889</vt:lpstr>
      <vt:lpstr>NomEleve89</vt:lpstr>
      <vt:lpstr>NomEleve890</vt:lpstr>
      <vt:lpstr>NomEleve891</vt:lpstr>
      <vt:lpstr>NomEleve892</vt:lpstr>
      <vt:lpstr>NomEleve893</vt:lpstr>
      <vt:lpstr>NomEleve894</vt:lpstr>
      <vt:lpstr>NomEleve895</vt:lpstr>
      <vt:lpstr>NomEleve896</vt:lpstr>
      <vt:lpstr>NomEleve897</vt:lpstr>
      <vt:lpstr>NomEleve898</vt:lpstr>
      <vt:lpstr>NomEleve899</vt:lpstr>
      <vt:lpstr>NomEleve9</vt:lpstr>
      <vt:lpstr>NomEleve90</vt:lpstr>
      <vt:lpstr>NomEleve900</vt:lpstr>
      <vt:lpstr>NomEleve901</vt:lpstr>
      <vt:lpstr>NomEleve902</vt:lpstr>
      <vt:lpstr>NomEleve903</vt:lpstr>
      <vt:lpstr>NomEleve904</vt:lpstr>
      <vt:lpstr>NomEleve905</vt:lpstr>
      <vt:lpstr>NomEleve906</vt:lpstr>
      <vt:lpstr>NomEleve907</vt:lpstr>
      <vt:lpstr>NomEleve908</vt:lpstr>
      <vt:lpstr>NomEleve909</vt:lpstr>
      <vt:lpstr>NomEleve91</vt:lpstr>
      <vt:lpstr>NomEleve910</vt:lpstr>
      <vt:lpstr>NomEleve911</vt:lpstr>
      <vt:lpstr>NomEleve912</vt:lpstr>
      <vt:lpstr>NomEleve913</vt:lpstr>
      <vt:lpstr>NomEleve914</vt:lpstr>
      <vt:lpstr>NomEleve915</vt:lpstr>
      <vt:lpstr>NomEleve916</vt:lpstr>
      <vt:lpstr>NomEleve917</vt:lpstr>
      <vt:lpstr>NomEleve918</vt:lpstr>
      <vt:lpstr>NomEleve919</vt:lpstr>
      <vt:lpstr>NomEleve92</vt:lpstr>
      <vt:lpstr>NomEleve920</vt:lpstr>
      <vt:lpstr>NomEleve921</vt:lpstr>
      <vt:lpstr>NomEleve922</vt:lpstr>
      <vt:lpstr>NomEleve923</vt:lpstr>
      <vt:lpstr>NomEleve924</vt:lpstr>
      <vt:lpstr>NomEleve925</vt:lpstr>
      <vt:lpstr>NomEleve926</vt:lpstr>
      <vt:lpstr>NomEleve927</vt:lpstr>
      <vt:lpstr>NomEleve928</vt:lpstr>
      <vt:lpstr>NomEleve929</vt:lpstr>
      <vt:lpstr>NomEleve93</vt:lpstr>
      <vt:lpstr>NomEleve930</vt:lpstr>
      <vt:lpstr>NomEleve931</vt:lpstr>
      <vt:lpstr>NomEleve932</vt:lpstr>
      <vt:lpstr>NomEleve933</vt:lpstr>
      <vt:lpstr>NomEleve934</vt:lpstr>
      <vt:lpstr>NomEleve935</vt:lpstr>
      <vt:lpstr>NomEleve936</vt:lpstr>
      <vt:lpstr>NomEleve937</vt:lpstr>
      <vt:lpstr>NomEleve938</vt:lpstr>
      <vt:lpstr>NomEleve939</vt:lpstr>
      <vt:lpstr>NomEleve94</vt:lpstr>
      <vt:lpstr>NomEleve940</vt:lpstr>
      <vt:lpstr>NomEleve941</vt:lpstr>
      <vt:lpstr>NomEleve942</vt:lpstr>
      <vt:lpstr>NomEleve943</vt:lpstr>
      <vt:lpstr>NomEleve944</vt:lpstr>
      <vt:lpstr>NomEleve945</vt:lpstr>
      <vt:lpstr>NomEleve946</vt:lpstr>
      <vt:lpstr>NomEleve947</vt:lpstr>
      <vt:lpstr>NomEleve948</vt:lpstr>
      <vt:lpstr>NomEleve949</vt:lpstr>
      <vt:lpstr>NomEleve95</vt:lpstr>
      <vt:lpstr>NomEleve950</vt:lpstr>
      <vt:lpstr>NomEleve951</vt:lpstr>
      <vt:lpstr>NomEleve952</vt:lpstr>
      <vt:lpstr>NomEleve953</vt:lpstr>
      <vt:lpstr>NomEleve954</vt:lpstr>
      <vt:lpstr>NomEleve955</vt:lpstr>
      <vt:lpstr>NomEleve956</vt:lpstr>
      <vt:lpstr>NomEleve957</vt:lpstr>
      <vt:lpstr>NomEleve958</vt:lpstr>
      <vt:lpstr>NomEleve959</vt:lpstr>
      <vt:lpstr>NomEleve96</vt:lpstr>
      <vt:lpstr>NomEleve960</vt:lpstr>
      <vt:lpstr>NomEleve961</vt:lpstr>
      <vt:lpstr>NomEleve962</vt:lpstr>
      <vt:lpstr>NomEleve963</vt:lpstr>
      <vt:lpstr>NomEleve964</vt:lpstr>
      <vt:lpstr>NomEleve965</vt:lpstr>
      <vt:lpstr>NomEleve966</vt:lpstr>
      <vt:lpstr>NomEleve967</vt:lpstr>
      <vt:lpstr>NomEleve968</vt:lpstr>
      <vt:lpstr>NomEleve969</vt:lpstr>
      <vt:lpstr>NomEleve97</vt:lpstr>
      <vt:lpstr>NomEleve970</vt:lpstr>
      <vt:lpstr>NomEleve971</vt:lpstr>
      <vt:lpstr>NomEleve972</vt:lpstr>
      <vt:lpstr>NomEleve973</vt:lpstr>
      <vt:lpstr>NomEleve974</vt:lpstr>
      <vt:lpstr>NomEleve975</vt:lpstr>
      <vt:lpstr>NomEleve976</vt:lpstr>
      <vt:lpstr>NomEleve977</vt:lpstr>
      <vt:lpstr>NomEleve978</vt:lpstr>
      <vt:lpstr>NomEleve979</vt:lpstr>
      <vt:lpstr>NomEleve98</vt:lpstr>
      <vt:lpstr>NomEleve980</vt:lpstr>
      <vt:lpstr>NomEleve981</vt:lpstr>
      <vt:lpstr>NomEleve982</vt:lpstr>
      <vt:lpstr>NomEleve983</vt:lpstr>
      <vt:lpstr>NomEleve984</vt:lpstr>
      <vt:lpstr>NomEleve985</vt:lpstr>
      <vt:lpstr>NomEleve986</vt:lpstr>
      <vt:lpstr>NomEleve987</vt:lpstr>
      <vt:lpstr>NomEleve988</vt:lpstr>
      <vt:lpstr>NomEleve989</vt:lpstr>
      <vt:lpstr>NomEleve99</vt:lpstr>
      <vt:lpstr>NomEleve990</vt:lpstr>
      <vt:lpstr>NomEleve991</vt:lpstr>
      <vt:lpstr>NomEleve992</vt:lpstr>
      <vt:lpstr>NomEleve993</vt:lpstr>
      <vt:lpstr>NomEleve994</vt:lpstr>
      <vt:lpstr>NomEleve995</vt:lpstr>
      <vt:lpstr>NomEleve996</vt:lpstr>
      <vt:lpstr>NomEleve997</vt:lpstr>
      <vt:lpstr>NomEleve998</vt:lpstr>
      <vt:lpstr>NomEleve999</vt:lpstr>
      <vt:lpstr>Orange</vt:lpstr>
      <vt:lpstr>Prenom1</vt:lpstr>
      <vt:lpstr>Prenom10</vt:lpstr>
      <vt:lpstr>Prenom100</vt:lpstr>
      <vt:lpstr>Prenom1000</vt:lpstr>
      <vt:lpstr>Prenom1001</vt:lpstr>
      <vt:lpstr>Prenom1002</vt:lpstr>
      <vt:lpstr>Prenom1003</vt:lpstr>
      <vt:lpstr>Prenom1004</vt:lpstr>
      <vt:lpstr>Prenom1005</vt:lpstr>
      <vt:lpstr>Prenom1006</vt:lpstr>
      <vt:lpstr>Prenom1007</vt:lpstr>
      <vt:lpstr>Prenom1008</vt:lpstr>
      <vt:lpstr>Prenom1009</vt:lpstr>
      <vt:lpstr>Prenom101</vt:lpstr>
      <vt:lpstr>Prenom1010</vt:lpstr>
      <vt:lpstr>Prenom1011</vt:lpstr>
      <vt:lpstr>Prenom1012</vt:lpstr>
      <vt:lpstr>Prenom1013</vt:lpstr>
      <vt:lpstr>Prenom1014</vt:lpstr>
      <vt:lpstr>Prenom1015</vt:lpstr>
      <vt:lpstr>Prenom1016</vt:lpstr>
      <vt:lpstr>Prenom1017</vt:lpstr>
      <vt:lpstr>Prenom1018</vt:lpstr>
      <vt:lpstr>Prenom1019</vt:lpstr>
      <vt:lpstr>Prenom102</vt:lpstr>
      <vt:lpstr>Prenom1020</vt:lpstr>
      <vt:lpstr>Prenom1021</vt:lpstr>
      <vt:lpstr>Prenom1022</vt:lpstr>
      <vt:lpstr>Prenom1023</vt:lpstr>
      <vt:lpstr>Prenom1024</vt:lpstr>
      <vt:lpstr>Prenom1025</vt:lpstr>
      <vt:lpstr>Prenom1026</vt:lpstr>
      <vt:lpstr>Prenom1027</vt:lpstr>
      <vt:lpstr>Prenom1028</vt:lpstr>
      <vt:lpstr>Prenom1029</vt:lpstr>
      <vt:lpstr>Prenom103</vt:lpstr>
      <vt:lpstr>Prenom1030</vt:lpstr>
      <vt:lpstr>Prenom1031</vt:lpstr>
      <vt:lpstr>Prenom1032</vt:lpstr>
      <vt:lpstr>Prenom1033</vt:lpstr>
      <vt:lpstr>Prenom1034</vt:lpstr>
      <vt:lpstr>Prenom1035</vt:lpstr>
      <vt:lpstr>Prenom1036</vt:lpstr>
      <vt:lpstr>Prenom1037</vt:lpstr>
      <vt:lpstr>Prenom1038</vt:lpstr>
      <vt:lpstr>Prenom1039</vt:lpstr>
      <vt:lpstr>Prenom104</vt:lpstr>
      <vt:lpstr>Prenom1040</vt:lpstr>
      <vt:lpstr>Prenom1041</vt:lpstr>
      <vt:lpstr>Prenom1042</vt:lpstr>
      <vt:lpstr>Prenom1043</vt:lpstr>
      <vt:lpstr>Prenom1044</vt:lpstr>
      <vt:lpstr>Prenom1045</vt:lpstr>
      <vt:lpstr>Prenom1046</vt:lpstr>
      <vt:lpstr>Prenom1047</vt:lpstr>
      <vt:lpstr>Prenom1048</vt:lpstr>
      <vt:lpstr>Prenom1049</vt:lpstr>
      <vt:lpstr>Prenom105</vt:lpstr>
      <vt:lpstr>Prenom1050</vt:lpstr>
      <vt:lpstr>Prenom1051</vt:lpstr>
      <vt:lpstr>Prenom1052</vt:lpstr>
      <vt:lpstr>Prenom1053</vt:lpstr>
      <vt:lpstr>Prenom1054</vt:lpstr>
      <vt:lpstr>Prenom1055</vt:lpstr>
      <vt:lpstr>Prenom1056</vt:lpstr>
      <vt:lpstr>Prenom1057</vt:lpstr>
      <vt:lpstr>Prenom1058</vt:lpstr>
      <vt:lpstr>Prenom1059</vt:lpstr>
      <vt:lpstr>Prenom106</vt:lpstr>
      <vt:lpstr>Prenom1060</vt:lpstr>
      <vt:lpstr>Prenom1061</vt:lpstr>
      <vt:lpstr>Prenom1062</vt:lpstr>
      <vt:lpstr>Prenom1063</vt:lpstr>
      <vt:lpstr>Prenom1064</vt:lpstr>
      <vt:lpstr>Prenom1065</vt:lpstr>
      <vt:lpstr>Prenom1066</vt:lpstr>
      <vt:lpstr>Prenom1067</vt:lpstr>
      <vt:lpstr>Prenom1068</vt:lpstr>
      <vt:lpstr>Prenom1069</vt:lpstr>
      <vt:lpstr>Prenom107</vt:lpstr>
      <vt:lpstr>Prenom1070</vt:lpstr>
      <vt:lpstr>Prenom1071</vt:lpstr>
      <vt:lpstr>Prenom1072</vt:lpstr>
      <vt:lpstr>Prenom1073</vt:lpstr>
      <vt:lpstr>Prenom1074</vt:lpstr>
      <vt:lpstr>Prenom1075</vt:lpstr>
      <vt:lpstr>Prenom1076</vt:lpstr>
      <vt:lpstr>Prenom1077</vt:lpstr>
      <vt:lpstr>Prenom1078</vt:lpstr>
      <vt:lpstr>Prenom1079</vt:lpstr>
      <vt:lpstr>Prenom108</vt:lpstr>
      <vt:lpstr>Prenom1080</vt:lpstr>
      <vt:lpstr>Prenom1081</vt:lpstr>
      <vt:lpstr>Prenom1082</vt:lpstr>
      <vt:lpstr>Prenom1083</vt:lpstr>
      <vt:lpstr>Prenom1084</vt:lpstr>
      <vt:lpstr>Prenom1085</vt:lpstr>
      <vt:lpstr>Prenom1086</vt:lpstr>
      <vt:lpstr>Prenom1087</vt:lpstr>
      <vt:lpstr>Prenom1088</vt:lpstr>
      <vt:lpstr>Prenom1089</vt:lpstr>
      <vt:lpstr>Prenom109</vt:lpstr>
      <vt:lpstr>Prenom1090</vt:lpstr>
      <vt:lpstr>Prenom1091</vt:lpstr>
      <vt:lpstr>Prenom1092</vt:lpstr>
      <vt:lpstr>Prenom1093</vt:lpstr>
      <vt:lpstr>Prenom1094</vt:lpstr>
      <vt:lpstr>Prenom1095</vt:lpstr>
      <vt:lpstr>Prenom1096</vt:lpstr>
      <vt:lpstr>Prenom1097</vt:lpstr>
      <vt:lpstr>Prenom1098</vt:lpstr>
      <vt:lpstr>Prenom1099</vt:lpstr>
      <vt:lpstr>Prenom11</vt:lpstr>
      <vt:lpstr>Prenom110</vt:lpstr>
      <vt:lpstr>Prenom1100</vt:lpstr>
      <vt:lpstr>Prenom1101</vt:lpstr>
      <vt:lpstr>Prenom1102</vt:lpstr>
      <vt:lpstr>Prenom1103</vt:lpstr>
      <vt:lpstr>Prenom1104</vt:lpstr>
      <vt:lpstr>Prenom1105</vt:lpstr>
      <vt:lpstr>Prenom1106</vt:lpstr>
      <vt:lpstr>Prenom1107</vt:lpstr>
      <vt:lpstr>Prenom1108</vt:lpstr>
      <vt:lpstr>Prenom1109</vt:lpstr>
      <vt:lpstr>Prenom111</vt:lpstr>
      <vt:lpstr>Prenom1110</vt:lpstr>
      <vt:lpstr>Prenom1111</vt:lpstr>
      <vt:lpstr>Prenom1112</vt:lpstr>
      <vt:lpstr>Prenom1113</vt:lpstr>
      <vt:lpstr>Prenom1114</vt:lpstr>
      <vt:lpstr>Prenom1115</vt:lpstr>
      <vt:lpstr>Prenom1116</vt:lpstr>
      <vt:lpstr>Prenom1117</vt:lpstr>
      <vt:lpstr>Prenom1118</vt:lpstr>
      <vt:lpstr>Prenom1119</vt:lpstr>
      <vt:lpstr>Prenom112</vt:lpstr>
      <vt:lpstr>Prenom1120</vt:lpstr>
      <vt:lpstr>Prenom1121</vt:lpstr>
      <vt:lpstr>Prenom1122</vt:lpstr>
      <vt:lpstr>Prenom1123</vt:lpstr>
      <vt:lpstr>Prenom1124</vt:lpstr>
      <vt:lpstr>Prenom1125</vt:lpstr>
      <vt:lpstr>Prenom1126</vt:lpstr>
      <vt:lpstr>Prenom1127</vt:lpstr>
      <vt:lpstr>Prenom1128</vt:lpstr>
      <vt:lpstr>Prenom1129</vt:lpstr>
      <vt:lpstr>Prenom113</vt:lpstr>
      <vt:lpstr>Prenom1130</vt:lpstr>
      <vt:lpstr>Prenom1131</vt:lpstr>
      <vt:lpstr>Prenom1132</vt:lpstr>
      <vt:lpstr>Prenom1133</vt:lpstr>
      <vt:lpstr>Prenom1134</vt:lpstr>
      <vt:lpstr>Prenom1135</vt:lpstr>
      <vt:lpstr>Prenom1136</vt:lpstr>
      <vt:lpstr>Prenom1137</vt:lpstr>
      <vt:lpstr>Prenom1138</vt:lpstr>
      <vt:lpstr>Prenom1139</vt:lpstr>
      <vt:lpstr>Prenom114</vt:lpstr>
      <vt:lpstr>Prenom1140</vt:lpstr>
      <vt:lpstr>Prenom1141</vt:lpstr>
      <vt:lpstr>Prenom1142</vt:lpstr>
      <vt:lpstr>Prenom1143</vt:lpstr>
      <vt:lpstr>Prenom1144</vt:lpstr>
      <vt:lpstr>Prenom1145</vt:lpstr>
      <vt:lpstr>Prenom1146</vt:lpstr>
      <vt:lpstr>Prenom1147</vt:lpstr>
      <vt:lpstr>Prenom1148</vt:lpstr>
      <vt:lpstr>Prenom1149</vt:lpstr>
      <vt:lpstr>Prenom115</vt:lpstr>
      <vt:lpstr>Prenom1150</vt:lpstr>
      <vt:lpstr>Prenom1151</vt:lpstr>
      <vt:lpstr>Prenom1152</vt:lpstr>
      <vt:lpstr>Prenom1153</vt:lpstr>
      <vt:lpstr>Prenom1154</vt:lpstr>
      <vt:lpstr>Prenom1155</vt:lpstr>
      <vt:lpstr>Prenom1156</vt:lpstr>
      <vt:lpstr>Prenom1157</vt:lpstr>
      <vt:lpstr>Prenom1158</vt:lpstr>
      <vt:lpstr>Prenom1159</vt:lpstr>
      <vt:lpstr>Prenom116</vt:lpstr>
      <vt:lpstr>Prenom1160</vt:lpstr>
      <vt:lpstr>Prenom1161</vt:lpstr>
      <vt:lpstr>Prenom1162</vt:lpstr>
      <vt:lpstr>Prenom1163</vt:lpstr>
      <vt:lpstr>Prenom1164</vt:lpstr>
      <vt:lpstr>Prenom1165</vt:lpstr>
      <vt:lpstr>Prenom1166</vt:lpstr>
      <vt:lpstr>Prenom1167</vt:lpstr>
      <vt:lpstr>Prenom1168</vt:lpstr>
      <vt:lpstr>Prenom1169</vt:lpstr>
      <vt:lpstr>Prenom117</vt:lpstr>
      <vt:lpstr>Prenom1170</vt:lpstr>
      <vt:lpstr>Prenom1171</vt:lpstr>
      <vt:lpstr>Prenom1172</vt:lpstr>
      <vt:lpstr>Prenom1173</vt:lpstr>
      <vt:lpstr>Prenom1174</vt:lpstr>
      <vt:lpstr>Prenom1175</vt:lpstr>
      <vt:lpstr>Prenom1176</vt:lpstr>
      <vt:lpstr>Prenom1177</vt:lpstr>
      <vt:lpstr>Prenom1178</vt:lpstr>
      <vt:lpstr>Prenom1179</vt:lpstr>
      <vt:lpstr>Prenom118</vt:lpstr>
      <vt:lpstr>Prenom1180</vt:lpstr>
      <vt:lpstr>Prenom1181</vt:lpstr>
      <vt:lpstr>Prenom1182</vt:lpstr>
      <vt:lpstr>Prenom1183</vt:lpstr>
      <vt:lpstr>Prenom1184</vt:lpstr>
      <vt:lpstr>Prenom1185</vt:lpstr>
      <vt:lpstr>Prenom1186</vt:lpstr>
      <vt:lpstr>Prenom1187</vt:lpstr>
      <vt:lpstr>Prenom1188</vt:lpstr>
      <vt:lpstr>Prenom1189</vt:lpstr>
      <vt:lpstr>Prenom119</vt:lpstr>
      <vt:lpstr>Prenom1190</vt:lpstr>
      <vt:lpstr>Prenom1191</vt:lpstr>
      <vt:lpstr>Prenom1192</vt:lpstr>
      <vt:lpstr>Prenom1193</vt:lpstr>
      <vt:lpstr>Prenom1194</vt:lpstr>
      <vt:lpstr>Prenom1195</vt:lpstr>
      <vt:lpstr>Prenom1196</vt:lpstr>
      <vt:lpstr>Prenom1197</vt:lpstr>
      <vt:lpstr>Prenom1198</vt:lpstr>
      <vt:lpstr>Prenom1199</vt:lpstr>
      <vt:lpstr>Prenom12</vt:lpstr>
      <vt:lpstr>Prenom120</vt:lpstr>
      <vt:lpstr>Prenom1200</vt:lpstr>
      <vt:lpstr>Prenom1201</vt:lpstr>
      <vt:lpstr>Prenom1202</vt:lpstr>
      <vt:lpstr>Prenom1203</vt:lpstr>
      <vt:lpstr>Prenom1204</vt:lpstr>
      <vt:lpstr>Prenom1205</vt:lpstr>
      <vt:lpstr>Prenom1206</vt:lpstr>
      <vt:lpstr>Prenom1207</vt:lpstr>
      <vt:lpstr>Prenom1208</vt:lpstr>
      <vt:lpstr>Prenom1209</vt:lpstr>
      <vt:lpstr>Prenom121</vt:lpstr>
      <vt:lpstr>Prenom1210</vt:lpstr>
      <vt:lpstr>Prenom1211</vt:lpstr>
      <vt:lpstr>Prenom1212</vt:lpstr>
      <vt:lpstr>Prenom1213</vt:lpstr>
      <vt:lpstr>Prenom1214</vt:lpstr>
      <vt:lpstr>Prenom1215</vt:lpstr>
      <vt:lpstr>Prenom1216</vt:lpstr>
      <vt:lpstr>Prenom1217</vt:lpstr>
      <vt:lpstr>Prenom1218</vt:lpstr>
      <vt:lpstr>Prenom1219</vt:lpstr>
      <vt:lpstr>Prenom122</vt:lpstr>
      <vt:lpstr>Prenom1220</vt:lpstr>
      <vt:lpstr>Prenom1221</vt:lpstr>
      <vt:lpstr>Prenom1222</vt:lpstr>
      <vt:lpstr>Prenom1223</vt:lpstr>
      <vt:lpstr>Prenom1224</vt:lpstr>
      <vt:lpstr>Prenom1225</vt:lpstr>
      <vt:lpstr>Prenom1226</vt:lpstr>
      <vt:lpstr>Prenom1227</vt:lpstr>
      <vt:lpstr>Prenom1228</vt:lpstr>
      <vt:lpstr>Prenom1229</vt:lpstr>
      <vt:lpstr>Prenom123</vt:lpstr>
      <vt:lpstr>Prenom1230</vt:lpstr>
      <vt:lpstr>Prenom1231</vt:lpstr>
      <vt:lpstr>Prenom1232</vt:lpstr>
      <vt:lpstr>Prenom1233</vt:lpstr>
      <vt:lpstr>Prenom1234</vt:lpstr>
      <vt:lpstr>Prenom1235</vt:lpstr>
      <vt:lpstr>Prenom1236</vt:lpstr>
      <vt:lpstr>Prenom1237</vt:lpstr>
      <vt:lpstr>Prenom1238</vt:lpstr>
      <vt:lpstr>Prenom1239</vt:lpstr>
      <vt:lpstr>Prenom124</vt:lpstr>
      <vt:lpstr>Prenom1240</vt:lpstr>
      <vt:lpstr>Prenom1241</vt:lpstr>
      <vt:lpstr>Prenom1242</vt:lpstr>
      <vt:lpstr>Prenom1243</vt:lpstr>
      <vt:lpstr>Prenom1244</vt:lpstr>
      <vt:lpstr>Prenom1245</vt:lpstr>
      <vt:lpstr>Prenom1246</vt:lpstr>
      <vt:lpstr>Prenom1247</vt:lpstr>
      <vt:lpstr>Prenom1248</vt:lpstr>
      <vt:lpstr>Prenom1249</vt:lpstr>
      <vt:lpstr>Prenom125</vt:lpstr>
      <vt:lpstr>Prenom1250</vt:lpstr>
      <vt:lpstr>Prenom1251</vt:lpstr>
      <vt:lpstr>Prenom1252</vt:lpstr>
      <vt:lpstr>Prenom1253</vt:lpstr>
      <vt:lpstr>Prenom1254</vt:lpstr>
      <vt:lpstr>Prenom1255</vt:lpstr>
      <vt:lpstr>Prenom1256</vt:lpstr>
      <vt:lpstr>Prenom1257</vt:lpstr>
      <vt:lpstr>Prenom1258</vt:lpstr>
      <vt:lpstr>Prenom1259</vt:lpstr>
      <vt:lpstr>Prenom126</vt:lpstr>
      <vt:lpstr>Prenom1260</vt:lpstr>
      <vt:lpstr>Prenom1261</vt:lpstr>
      <vt:lpstr>Prenom1262</vt:lpstr>
      <vt:lpstr>Prenom1263</vt:lpstr>
      <vt:lpstr>Prenom1264</vt:lpstr>
      <vt:lpstr>Prenom1265</vt:lpstr>
      <vt:lpstr>Prenom1266</vt:lpstr>
      <vt:lpstr>Prenom1267</vt:lpstr>
      <vt:lpstr>Prenom1268</vt:lpstr>
      <vt:lpstr>Prenom1269</vt:lpstr>
      <vt:lpstr>Prenom127</vt:lpstr>
      <vt:lpstr>Prenom1270</vt:lpstr>
      <vt:lpstr>Prenom1271</vt:lpstr>
      <vt:lpstr>Prenom1272</vt:lpstr>
      <vt:lpstr>Prenom1273</vt:lpstr>
      <vt:lpstr>Prenom1274</vt:lpstr>
      <vt:lpstr>Prenom1275</vt:lpstr>
      <vt:lpstr>Prenom1276</vt:lpstr>
      <vt:lpstr>Prenom1277</vt:lpstr>
      <vt:lpstr>Prenom1278</vt:lpstr>
      <vt:lpstr>Prenom1279</vt:lpstr>
      <vt:lpstr>Prenom128</vt:lpstr>
      <vt:lpstr>Prenom1280</vt:lpstr>
      <vt:lpstr>Prenom1281</vt:lpstr>
      <vt:lpstr>Prenom1282</vt:lpstr>
      <vt:lpstr>Prenom1283</vt:lpstr>
      <vt:lpstr>Prenom1284</vt:lpstr>
      <vt:lpstr>Prenom1285</vt:lpstr>
      <vt:lpstr>Prenom1286</vt:lpstr>
      <vt:lpstr>Prenom1287</vt:lpstr>
      <vt:lpstr>Prenom1288</vt:lpstr>
      <vt:lpstr>Prenom1289</vt:lpstr>
      <vt:lpstr>Prenom129</vt:lpstr>
      <vt:lpstr>Prenom1290</vt:lpstr>
      <vt:lpstr>Prenom1291</vt:lpstr>
      <vt:lpstr>Prenom1292</vt:lpstr>
      <vt:lpstr>Prenom1293</vt:lpstr>
      <vt:lpstr>Prenom1294</vt:lpstr>
      <vt:lpstr>Prenom1295</vt:lpstr>
      <vt:lpstr>Prenom1296</vt:lpstr>
      <vt:lpstr>Prenom1297</vt:lpstr>
      <vt:lpstr>Prenom1298</vt:lpstr>
      <vt:lpstr>Prenom1299</vt:lpstr>
      <vt:lpstr>Prenom13</vt:lpstr>
      <vt:lpstr>Prenom130</vt:lpstr>
      <vt:lpstr>Prenom1300</vt:lpstr>
      <vt:lpstr>Prenom1301</vt:lpstr>
      <vt:lpstr>Prenom1302</vt:lpstr>
      <vt:lpstr>Prenom1303</vt:lpstr>
      <vt:lpstr>Prenom1304</vt:lpstr>
      <vt:lpstr>Prenom1305</vt:lpstr>
      <vt:lpstr>Prenom1306</vt:lpstr>
      <vt:lpstr>Prenom1307</vt:lpstr>
      <vt:lpstr>Prenom1308</vt:lpstr>
      <vt:lpstr>Prenom1309</vt:lpstr>
      <vt:lpstr>Prenom131</vt:lpstr>
      <vt:lpstr>Prenom1310</vt:lpstr>
      <vt:lpstr>Prenom1311</vt:lpstr>
      <vt:lpstr>Prenom1312</vt:lpstr>
      <vt:lpstr>Prenom1313</vt:lpstr>
      <vt:lpstr>Prenom1314</vt:lpstr>
      <vt:lpstr>Prenom1315</vt:lpstr>
      <vt:lpstr>Prenom1316</vt:lpstr>
      <vt:lpstr>Prenom1317</vt:lpstr>
      <vt:lpstr>Prenom1318</vt:lpstr>
      <vt:lpstr>Prenom1319</vt:lpstr>
      <vt:lpstr>Prenom132</vt:lpstr>
      <vt:lpstr>Prenom1320</vt:lpstr>
      <vt:lpstr>Prenom1321</vt:lpstr>
      <vt:lpstr>Prenom1322</vt:lpstr>
      <vt:lpstr>Prenom1323</vt:lpstr>
      <vt:lpstr>Prenom1324</vt:lpstr>
      <vt:lpstr>Prenom1325</vt:lpstr>
      <vt:lpstr>Prenom1326</vt:lpstr>
      <vt:lpstr>Prenom1327</vt:lpstr>
      <vt:lpstr>Prenom1328</vt:lpstr>
      <vt:lpstr>Prenom1329</vt:lpstr>
      <vt:lpstr>Prenom133</vt:lpstr>
      <vt:lpstr>Prenom1330</vt:lpstr>
      <vt:lpstr>Prenom1331</vt:lpstr>
      <vt:lpstr>Prenom1332</vt:lpstr>
      <vt:lpstr>Prenom1333</vt:lpstr>
      <vt:lpstr>Prenom1334</vt:lpstr>
      <vt:lpstr>Prenom1335</vt:lpstr>
      <vt:lpstr>Prenom1336</vt:lpstr>
      <vt:lpstr>Prenom1337</vt:lpstr>
      <vt:lpstr>Prenom1338</vt:lpstr>
      <vt:lpstr>Prenom1339</vt:lpstr>
      <vt:lpstr>Prenom134</vt:lpstr>
      <vt:lpstr>Prenom1340</vt:lpstr>
      <vt:lpstr>Prenom1341</vt:lpstr>
      <vt:lpstr>Prenom1342</vt:lpstr>
      <vt:lpstr>Prenom1343</vt:lpstr>
      <vt:lpstr>Prenom1344</vt:lpstr>
      <vt:lpstr>Prenom1345</vt:lpstr>
      <vt:lpstr>Prenom1346</vt:lpstr>
      <vt:lpstr>Prenom1347</vt:lpstr>
      <vt:lpstr>Prenom1348</vt:lpstr>
      <vt:lpstr>Prenom1349</vt:lpstr>
      <vt:lpstr>Prenom135</vt:lpstr>
      <vt:lpstr>Prenom1350</vt:lpstr>
      <vt:lpstr>Prenom1351</vt:lpstr>
      <vt:lpstr>Prenom1352</vt:lpstr>
      <vt:lpstr>Prenom1353</vt:lpstr>
      <vt:lpstr>Prenom1354</vt:lpstr>
      <vt:lpstr>Prenom1355</vt:lpstr>
      <vt:lpstr>Prenom1356</vt:lpstr>
      <vt:lpstr>Prenom1357</vt:lpstr>
      <vt:lpstr>Prenom1358</vt:lpstr>
      <vt:lpstr>Prenom1359</vt:lpstr>
      <vt:lpstr>Prenom136</vt:lpstr>
      <vt:lpstr>Prenom1360</vt:lpstr>
      <vt:lpstr>Prenom1361</vt:lpstr>
      <vt:lpstr>Prenom1362</vt:lpstr>
      <vt:lpstr>Prenom1363</vt:lpstr>
      <vt:lpstr>Prenom1364</vt:lpstr>
      <vt:lpstr>Prenom1365</vt:lpstr>
      <vt:lpstr>Prenom1366</vt:lpstr>
      <vt:lpstr>Prenom1367</vt:lpstr>
      <vt:lpstr>Prenom1368</vt:lpstr>
      <vt:lpstr>Prenom1369</vt:lpstr>
      <vt:lpstr>Prenom137</vt:lpstr>
      <vt:lpstr>Prenom1370</vt:lpstr>
      <vt:lpstr>Prenom1371</vt:lpstr>
      <vt:lpstr>Prenom1372</vt:lpstr>
      <vt:lpstr>Prenom1373</vt:lpstr>
      <vt:lpstr>Prenom1374</vt:lpstr>
      <vt:lpstr>Prenom1375</vt:lpstr>
      <vt:lpstr>Prenom1376</vt:lpstr>
      <vt:lpstr>Prenom1377</vt:lpstr>
      <vt:lpstr>Prenom1378</vt:lpstr>
      <vt:lpstr>Prenom1379</vt:lpstr>
      <vt:lpstr>Prenom138</vt:lpstr>
      <vt:lpstr>Prenom1380</vt:lpstr>
      <vt:lpstr>Prenom1381</vt:lpstr>
      <vt:lpstr>Prenom1382</vt:lpstr>
      <vt:lpstr>Prenom1383</vt:lpstr>
      <vt:lpstr>Prenom1384</vt:lpstr>
      <vt:lpstr>Prenom1385</vt:lpstr>
      <vt:lpstr>Prenom1386</vt:lpstr>
      <vt:lpstr>Prenom1387</vt:lpstr>
      <vt:lpstr>Prenom1388</vt:lpstr>
      <vt:lpstr>Prenom1389</vt:lpstr>
      <vt:lpstr>Prenom139</vt:lpstr>
      <vt:lpstr>Prenom1390</vt:lpstr>
      <vt:lpstr>Prenom1391</vt:lpstr>
      <vt:lpstr>Prenom1392</vt:lpstr>
      <vt:lpstr>Prenom1393</vt:lpstr>
      <vt:lpstr>Prenom1394</vt:lpstr>
      <vt:lpstr>Prenom1395</vt:lpstr>
      <vt:lpstr>Prenom1396</vt:lpstr>
      <vt:lpstr>Prenom1397</vt:lpstr>
      <vt:lpstr>Prenom1398</vt:lpstr>
      <vt:lpstr>Prenom1399</vt:lpstr>
      <vt:lpstr>Prenom14</vt:lpstr>
      <vt:lpstr>Prenom140</vt:lpstr>
      <vt:lpstr>Prenom1400</vt:lpstr>
      <vt:lpstr>Prenom1401</vt:lpstr>
      <vt:lpstr>Prenom1402</vt:lpstr>
      <vt:lpstr>Prenom1403</vt:lpstr>
      <vt:lpstr>Prenom1404</vt:lpstr>
      <vt:lpstr>Prenom1405</vt:lpstr>
      <vt:lpstr>Prenom1406</vt:lpstr>
      <vt:lpstr>Prenom1407</vt:lpstr>
      <vt:lpstr>Prenom1408</vt:lpstr>
      <vt:lpstr>Prenom1409</vt:lpstr>
      <vt:lpstr>Prenom141</vt:lpstr>
      <vt:lpstr>Prenom1410</vt:lpstr>
      <vt:lpstr>Prenom1411</vt:lpstr>
      <vt:lpstr>Prenom1412</vt:lpstr>
      <vt:lpstr>Prenom1413</vt:lpstr>
      <vt:lpstr>Prenom1414</vt:lpstr>
      <vt:lpstr>Prenom1415</vt:lpstr>
      <vt:lpstr>Prenom1416</vt:lpstr>
      <vt:lpstr>Prenom1417</vt:lpstr>
      <vt:lpstr>Prenom1418</vt:lpstr>
      <vt:lpstr>Prenom1419</vt:lpstr>
      <vt:lpstr>Prenom142</vt:lpstr>
      <vt:lpstr>Prenom1420</vt:lpstr>
      <vt:lpstr>Prenom1421</vt:lpstr>
      <vt:lpstr>Prenom1422</vt:lpstr>
      <vt:lpstr>Prenom1423</vt:lpstr>
      <vt:lpstr>Prenom1424</vt:lpstr>
      <vt:lpstr>Prenom1425</vt:lpstr>
      <vt:lpstr>Prenom1426</vt:lpstr>
      <vt:lpstr>Prenom1427</vt:lpstr>
      <vt:lpstr>Prenom1428</vt:lpstr>
      <vt:lpstr>Prenom1429</vt:lpstr>
      <vt:lpstr>Prenom143</vt:lpstr>
      <vt:lpstr>Prenom1430</vt:lpstr>
      <vt:lpstr>Prenom1431</vt:lpstr>
      <vt:lpstr>Prenom1432</vt:lpstr>
      <vt:lpstr>Prenom1433</vt:lpstr>
      <vt:lpstr>Prenom1434</vt:lpstr>
      <vt:lpstr>Prenom1435</vt:lpstr>
      <vt:lpstr>Prenom1436</vt:lpstr>
      <vt:lpstr>Prenom1437</vt:lpstr>
      <vt:lpstr>Prenom1438</vt:lpstr>
      <vt:lpstr>Prenom1439</vt:lpstr>
      <vt:lpstr>Prenom144</vt:lpstr>
      <vt:lpstr>Prenom1440</vt:lpstr>
      <vt:lpstr>Prenom1441</vt:lpstr>
      <vt:lpstr>Prenom1442</vt:lpstr>
      <vt:lpstr>Prenom1443</vt:lpstr>
      <vt:lpstr>Prenom1444</vt:lpstr>
      <vt:lpstr>Prenom1445</vt:lpstr>
      <vt:lpstr>Prenom1446</vt:lpstr>
      <vt:lpstr>Prenom1447</vt:lpstr>
      <vt:lpstr>Prenom1448</vt:lpstr>
      <vt:lpstr>Prenom1449</vt:lpstr>
      <vt:lpstr>Prenom145</vt:lpstr>
      <vt:lpstr>Prenom1450</vt:lpstr>
      <vt:lpstr>Prenom1451</vt:lpstr>
      <vt:lpstr>Prenom1452</vt:lpstr>
      <vt:lpstr>Prenom1453</vt:lpstr>
      <vt:lpstr>Prenom1454</vt:lpstr>
      <vt:lpstr>Prenom1455</vt:lpstr>
      <vt:lpstr>Prenom1456</vt:lpstr>
      <vt:lpstr>Prenom1457</vt:lpstr>
      <vt:lpstr>Prenom1458</vt:lpstr>
      <vt:lpstr>Prenom1459</vt:lpstr>
      <vt:lpstr>Prenom146</vt:lpstr>
      <vt:lpstr>Prenom1460</vt:lpstr>
      <vt:lpstr>Prenom1461</vt:lpstr>
      <vt:lpstr>Prenom1462</vt:lpstr>
      <vt:lpstr>Prenom1463</vt:lpstr>
      <vt:lpstr>Prenom1464</vt:lpstr>
      <vt:lpstr>Prenom1465</vt:lpstr>
      <vt:lpstr>Prenom1466</vt:lpstr>
      <vt:lpstr>Prenom1467</vt:lpstr>
      <vt:lpstr>Prenom1468</vt:lpstr>
      <vt:lpstr>Prenom1469</vt:lpstr>
      <vt:lpstr>Prenom147</vt:lpstr>
      <vt:lpstr>Prenom1470</vt:lpstr>
      <vt:lpstr>Prenom1471</vt:lpstr>
      <vt:lpstr>Prenom1472</vt:lpstr>
      <vt:lpstr>Prenom1473</vt:lpstr>
      <vt:lpstr>Prenom1474</vt:lpstr>
      <vt:lpstr>Prenom1475</vt:lpstr>
      <vt:lpstr>Prenom1476</vt:lpstr>
      <vt:lpstr>Prenom1477</vt:lpstr>
      <vt:lpstr>Prenom1478</vt:lpstr>
      <vt:lpstr>Prenom1479</vt:lpstr>
      <vt:lpstr>Prenom148</vt:lpstr>
      <vt:lpstr>Prenom1480</vt:lpstr>
      <vt:lpstr>Prenom1481</vt:lpstr>
      <vt:lpstr>Prenom1482</vt:lpstr>
      <vt:lpstr>Prenom1483</vt:lpstr>
      <vt:lpstr>Prenom1484</vt:lpstr>
      <vt:lpstr>Prenom1485</vt:lpstr>
      <vt:lpstr>Prenom1486</vt:lpstr>
      <vt:lpstr>Prenom1487</vt:lpstr>
      <vt:lpstr>Prenom1488</vt:lpstr>
      <vt:lpstr>Prenom1489</vt:lpstr>
      <vt:lpstr>Prenom149</vt:lpstr>
      <vt:lpstr>Prenom1490</vt:lpstr>
      <vt:lpstr>Prenom1491</vt:lpstr>
      <vt:lpstr>Prenom1492</vt:lpstr>
      <vt:lpstr>Prenom1493</vt:lpstr>
      <vt:lpstr>Prenom1494</vt:lpstr>
      <vt:lpstr>Prenom1495</vt:lpstr>
      <vt:lpstr>Prenom1496</vt:lpstr>
      <vt:lpstr>Prenom1497</vt:lpstr>
      <vt:lpstr>Prenom1498</vt:lpstr>
      <vt:lpstr>Prenom1499</vt:lpstr>
      <vt:lpstr>Prenom15</vt:lpstr>
      <vt:lpstr>Prenom150</vt:lpstr>
      <vt:lpstr>Prenom1500</vt:lpstr>
      <vt:lpstr>Prenom1501</vt:lpstr>
      <vt:lpstr>Prenom1502</vt:lpstr>
      <vt:lpstr>Prenom1503</vt:lpstr>
      <vt:lpstr>Prenom1504</vt:lpstr>
      <vt:lpstr>Prenom1505</vt:lpstr>
      <vt:lpstr>Prenom1506</vt:lpstr>
      <vt:lpstr>Prenom1507</vt:lpstr>
      <vt:lpstr>Prenom1508</vt:lpstr>
      <vt:lpstr>Prenom1509</vt:lpstr>
      <vt:lpstr>Prenom151</vt:lpstr>
      <vt:lpstr>Prenom1510</vt:lpstr>
      <vt:lpstr>Prenom1511</vt:lpstr>
      <vt:lpstr>Prenom1512</vt:lpstr>
      <vt:lpstr>Prenom1513</vt:lpstr>
      <vt:lpstr>Prenom1514</vt:lpstr>
      <vt:lpstr>Prenom1515</vt:lpstr>
      <vt:lpstr>Prenom1516</vt:lpstr>
      <vt:lpstr>Prenom1517</vt:lpstr>
      <vt:lpstr>Prenom1518</vt:lpstr>
      <vt:lpstr>Prenom1519</vt:lpstr>
      <vt:lpstr>Prenom152</vt:lpstr>
      <vt:lpstr>Prenom1520</vt:lpstr>
      <vt:lpstr>Prenom1521</vt:lpstr>
      <vt:lpstr>Prenom1522</vt:lpstr>
      <vt:lpstr>Prenom1523</vt:lpstr>
      <vt:lpstr>Prenom1524</vt:lpstr>
      <vt:lpstr>Prenom1525</vt:lpstr>
      <vt:lpstr>Prenom1526</vt:lpstr>
      <vt:lpstr>Prenom1527</vt:lpstr>
      <vt:lpstr>Prenom1528</vt:lpstr>
      <vt:lpstr>Prenom1529</vt:lpstr>
      <vt:lpstr>Prenom153</vt:lpstr>
      <vt:lpstr>Prenom1530</vt:lpstr>
      <vt:lpstr>Prenom1531</vt:lpstr>
      <vt:lpstr>Prenom1532</vt:lpstr>
      <vt:lpstr>Prenom1533</vt:lpstr>
      <vt:lpstr>Prenom1534</vt:lpstr>
      <vt:lpstr>Prenom1535</vt:lpstr>
      <vt:lpstr>Prenom1536</vt:lpstr>
      <vt:lpstr>Prenom1537</vt:lpstr>
      <vt:lpstr>Prenom1538</vt:lpstr>
      <vt:lpstr>Prenom1539</vt:lpstr>
      <vt:lpstr>Prenom154</vt:lpstr>
      <vt:lpstr>Prenom1540</vt:lpstr>
      <vt:lpstr>Prenom1541</vt:lpstr>
      <vt:lpstr>Prenom1542</vt:lpstr>
      <vt:lpstr>Prenom1543</vt:lpstr>
      <vt:lpstr>Prenom1544</vt:lpstr>
      <vt:lpstr>Prenom1545</vt:lpstr>
      <vt:lpstr>Prenom1546</vt:lpstr>
      <vt:lpstr>Prenom1547</vt:lpstr>
      <vt:lpstr>Prenom1548</vt:lpstr>
      <vt:lpstr>Prenom1549</vt:lpstr>
      <vt:lpstr>Prenom155</vt:lpstr>
      <vt:lpstr>Prenom1550</vt:lpstr>
      <vt:lpstr>Prenom1551</vt:lpstr>
      <vt:lpstr>Prenom1552</vt:lpstr>
      <vt:lpstr>Prenom1553</vt:lpstr>
      <vt:lpstr>Prenom1554</vt:lpstr>
      <vt:lpstr>Prenom1555</vt:lpstr>
      <vt:lpstr>Prenom1556</vt:lpstr>
      <vt:lpstr>Prenom1557</vt:lpstr>
      <vt:lpstr>Prenom1558</vt:lpstr>
      <vt:lpstr>Prenom1559</vt:lpstr>
      <vt:lpstr>Prenom156</vt:lpstr>
      <vt:lpstr>Prenom1560</vt:lpstr>
      <vt:lpstr>Prenom1561</vt:lpstr>
      <vt:lpstr>Prenom1562</vt:lpstr>
      <vt:lpstr>Prenom1563</vt:lpstr>
      <vt:lpstr>Prenom1564</vt:lpstr>
      <vt:lpstr>Prenom1565</vt:lpstr>
      <vt:lpstr>Prenom1566</vt:lpstr>
      <vt:lpstr>Prenom1567</vt:lpstr>
      <vt:lpstr>Prenom1568</vt:lpstr>
      <vt:lpstr>Prenom1569</vt:lpstr>
      <vt:lpstr>Prenom157</vt:lpstr>
      <vt:lpstr>Prenom1570</vt:lpstr>
      <vt:lpstr>Prenom1571</vt:lpstr>
      <vt:lpstr>Prenom1572</vt:lpstr>
      <vt:lpstr>Prenom1573</vt:lpstr>
      <vt:lpstr>Prenom1574</vt:lpstr>
      <vt:lpstr>Prenom1575</vt:lpstr>
      <vt:lpstr>Prenom1576</vt:lpstr>
      <vt:lpstr>Prenom1577</vt:lpstr>
      <vt:lpstr>Prenom1578</vt:lpstr>
      <vt:lpstr>Prenom1579</vt:lpstr>
      <vt:lpstr>Prenom158</vt:lpstr>
      <vt:lpstr>Prenom1580</vt:lpstr>
      <vt:lpstr>Prenom1581</vt:lpstr>
      <vt:lpstr>Prenom1582</vt:lpstr>
      <vt:lpstr>Prenom1583</vt:lpstr>
      <vt:lpstr>Prenom1584</vt:lpstr>
      <vt:lpstr>Prenom1585</vt:lpstr>
      <vt:lpstr>Prenom1586</vt:lpstr>
      <vt:lpstr>Prenom1587</vt:lpstr>
      <vt:lpstr>Prenom1588</vt:lpstr>
      <vt:lpstr>Prenom1589</vt:lpstr>
      <vt:lpstr>Prenom159</vt:lpstr>
      <vt:lpstr>Prenom1590</vt:lpstr>
      <vt:lpstr>Prenom1591</vt:lpstr>
      <vt:lpstr>Prenom1592</vt:lpstr>
      <vt:lpstr>Prenom1593</vt:lpstr>
      <vt:lpstr>Prenom1594</vt:lpstr>
      <vt:lpstr>Prenom1595</vt:lpstr>
      <vt:lpstr>Prenom1596</vt:lpstr>
      <vt:lpstr>Prenom1597</vt:lpstr>
      <vt:lpstr>Prenom1598</vt:lpstr>
      <vt:lpstr>Prenom1599</vt:lpstr>
      <vt:lpstr>Prenom16</vt:lpstr>
      <vt:lpstr>Prenom160</vt:lpstr>
      <vt:lpstr>Prenom1600</vt:lpstr>
      <vt:lpstr>Prenom1601</vt:lpstr>
      <vt:lpstr>Prenom1602</vt:lpstr>
      <vt:lpstr>Prenom1603</vt:lpstr>
      <vt:lpstr>Prenom1604</vt:lpstr>
      <vt:lpstr>Prenom1605</vt:lpstr>
      <vt:lpstr>Prenom1606</vt:lpstr>
      <vt:lpstr>Prenom1607</vt:lpstr>
      <vt:lpstr>Prenom1608</vt:lpstr>
      <vt:lpstr>Prenom1609</vt:lpstr>
      <vt:lpstr>Prenom161</vt:lpstr>
      <vt:lpstr>Prenom1610</vt:lpstr>
      <vt:lpstr>Prenom1611</vt:lpstr>
      <vt:lpstr>Prenom1612</vt:lpstr>
      <vt:lpstr>Prenom1613</vt:lpstr>
      <vt:lpstr>Prenom1614</vt:lpstr>
      <vt:lpstr>Prenom1615</vt:lpstr>
      <vt:lpstr>Prenom1616</vt:lpstr>
      <vt:lpstr>Prenom1617</vt:lpstr>
      <vt:lpstr>Prenom1618</vt:lpstr>
      <vt:lpstr>Prenom1619</vt:lpstr>
      <vt:lpstr>Prenom162</vt:lpstr>
      <vt:lpstr>Prenom1620</vt:lpstr>
      <vt:lpstr>Prenom1621</vt:lpstr>
      <vt:lpstr>Prenom1622</vt:lpstr>
      <vt:lpstr>Prenom1623</vt:lpstr>
      <vt:lpstr>Prenom1624</vt:lpstr>
      <vt:lpstr>Prenom1625</vt:lpstr>
      <vt:lpstr>Prenom1626</vt:lpstr>
      <vt:lpstr>Prenom1627</vt:lpstr>
      <vt:lpstr>Prenom1628</vt:lpstr>
      <vt:lpstr>Prenom1629</vt:lpstr>
      <vt:lpstr>Prenom163</vt:lpstr>
      <vt:lpstr>Prenom1630</vt:lpstr>
      <vt:lpstr>Prenom1631</vt:lpstr>
      <vt:lpstr>Prenom1632</vt:lpstr>
      <vt:lpstr>Prenom1633</vt:lpstr>
      <vt:lpstr>Prenom1634</vt:lpstr>
      <vt:lpstr>Prenom1635</vt:lpstr>
      <vt:lpstr>Prenom1636</vt:lpstr>
      <vt:lpstr>Prenom1637</vt:lpstr>
      <vt:lpstr>Prenom1638</vt:lpstr>
      <vt:lpstr>Prenom1639</vt:lpstr>
      <vt:lpstr>Prenom164</vt:lpstr>
      <vt:lpstr>Prenom1640</vt:lpstr>
      <vt:lpstr>Prenom1641</vt:lpstr>
      <vt:lpstr>Prenom1642</vt:lpstr>
      <vt:lpstr>Prenom1643</vt:lpstr>
      <vt:lpstr>Prenom1644</vt:lpstr>
      <vt:lpstr>Prenom1645</vt:lpstr>
      <vt:lpstr>Prenom1646</vt:lpstr>
      <vt:lpstr>Prenom1647</vt:lpstr>
      <vt:lpstr>Prenom1648</vt:lpstr>
      <vt:lpstr>Prenom1649</vt:lpstr>
      <vt:lpstr>Prenom165</vt:lpstr>
      <vt:lpstr>Prenom1650</vt:lpstr>
      <vt:lpstr>Prenom1651</vt:lpstr>
      <vt:lpstr>Prenom1652</vt:lpstr>
      <vt:lpstr>Prenom1653</vt:lpstr>
      <vt:lpstr>Prenom1654</vt:lpstr>
      <vt:lpstr>Prenom1655</vt:lpstr>
      <vt:lpstr>Prenom1656</vt:lpstr>
      <vt:lpstr>Prenom1657</vt:lpstr>
      <vt:lpstr>Prenom1658</vt:lpstr>
      <vt:lpstr>Prenom1659</vt:lpstr>
      <vt:lpstr>Prenom166</vt:lpstr>
      <vt:lpstr>Prenom1660</vt:lpstr>
      <vt:lpstr>Prenom1661</vt:lpstr>
      <vt:lpstr>Prenom1662</vt:lpstr>
      <vt:lpstr>Prenom1663</vt:lpstr>
      <vt:lpstr>Prenom1664</vt:lpstr>
      <vt:lpstr>Prenom1665</vt:lpstr>
      <vt:lpstr>Prenom1666</vt:lpstr>
      <vt:lpstr>Prenom1667</vt:lpstr>
      <vt:lpstr>Prenom1668</vt:lpstr>
      <vt:lpstr>Prenom1669</vt:lpstr>
      <vt:lpstr>Prenom167</vt:lpstr>
      <vt:lpstr>Prenom1670</vt:lpstr>
      <vt:lpstr>Prenom1671</vt:lpstr>
      <vt:lpstr>Prenom1672</vt:lpstr>
      <vt:lpstr>Prenom1673</vt:lpstr>
      <vt:lpstr>Prenom1674</vt:lpstr>
      <vt:lpstr>Prenom1675</vt:lpstr>
      <vt:lpstr>Prenom1676</vt:lpstr>
      <vt:lpstr>Prenom1677</vt:lpstr>
      <vt:lpstr>Prenom1678</vt:lpstr>
      <vt:lpstr>Prenom1679</vt:lpstr>
      <vt:lpstr>Prenom168</vt:lpstr>
      <vt:lpstr>Prenom1680</vt:lpstr>
      <vt:lpstr>Prenom1681</vt:lpstr>
      <vt:lpstr>Prenom1682</vt:lpstr>
      <vt:lpstr>Prenom1683</vt:lpstr>
      <vt:lpstr>Prenom1684</vt:lpstr>
      <vt:lpstr>Prenom1685</vt:lpstr>
      <vt:lpstr>Prenom1686</vt:lpstr>
      <vt:lpstr>Prenom1687</vt:lpstr>
      <vt:lpstr>Prenom1688</vt:lpstr>
      <vt:lpstr>Prenom1689</vt:lpstr>
      <vt:lpstr>Prenom169</vt:lpstr>
      <vt:lpstr>Prenom1690</vt:lpstr>
      <vt:lpstr>Prenom1691</vt:lpstr>
      <vt:lpstr>Prenom1692</vt:lpstr>
      <vt:lpstr>Prenom1693</vt:lpstr>
      <vt:lpstr>Prenom1694</vt:lpstr>
      <vt:lpstr>Prenom1695</vt:lpstr>
      <vt:lpstr>Prenom1696</vt:lpstr>
      <vt:lpstr>Prenom1697</vt:lpstr>
      <vt:lpstr>Prenom1698</vt:lpstr>
      <vt:lpstr>Prenom1699</vt:lpstr>
      <vt:lpstr>Prenom17</vt:lpstr>
      <vt:lpstr>Prenom170</vt:lpstr>
      <vt:lpstr>Prenom1700</vt:lpstr>
      <vt:lpstr>Prenom1701</vt:lpstr>
      <vt:lpstr>Prenom1702</vt:lpstr>
      <vt:lpstr>Prenom1703</vt:lpstr>
      <vt:lpstr>Prenom1704</vt:lpstr>
      <vt:lpstr>Prenom1705</vt:lpstr>
      <vt:lpstr>Prenom1706</vt:lpstr>
      <vt:lpstr>Prenom1707</vt:lpstr>
      <vt:lpstr>Prenom1708</vt:lpstr>
      <vt:lpstr>Prenom1709</vt:lpstr>
      <vt:lpstr>Prenom171</vt:lpstr>
      <vt:lpstr>Prenom1710</vt:lpstr>
      <vt:lpstr>Prenom1711</vt:lpstr>
      <vt:lpstr>Prenom1712</vt:lpstr>
      <vt:lpstr>Prenom1713</vt:lpstr>
      <vt:lpstr>Prenom1714</vt:lpstr>
      <vt:lpstr>Prenom1715</vt:lpstr>
      <vt:lpstr>Prenom1716</vt:lpstr>
      <vt:lpstr>Prenom1717</vt:lpstr>
      <vt:lpstr>Prenom1718</vt:lpstr>
      <vt:lpstr>Prenom1719</vt:lpstr>
      <vt:lpstr>Prenom172</vt:lpstr>
      <vt:lpstr>Prenom1720</vt:lpstr>
      <vt:lpstr>Prenom1721</vt:lpstr>
      <vt:lpstr>Prenom1722</vt:lpstr>
      <vt:lpstr>Prenom1723</vt:lpstr>
      <vt:lpstr>Prenom1724</vt:lpstr>
      <vt:lpstr>Prenom1725</vt:lpstr>
      <vt:lpstr>Prenom1726</vt:lpstr>
      <vt:lpstr>Prenom1727</vt:lpstr>
      <vt:lpstr>Prenom1728</vt:lpstr>
      <vt:lpstr>Prenom1729</vt:lpstr>
      <vt:lpstr>Prenom173</vt:lpstr>
      <vt:lpstr>Prenom1730</vt:lpstr>
      <vt:lpstr>Prenom1731</vt:lpstr>
      <vt:lpstr>Prenom1732</vt:lpstr>
      <vt:lpstr>Prenom1733</vt:lpstr>
      <vt:lpstr>Prenom1734</vt:lpstr>
      <vt:lpstr>Prenom1735</vt:lpstr>
      <vt:lpstr>Prenom1736</vt:lpstr>
      <vt:lpstr>Prenom1737</vt:lpstr>
      <vt:lpstr>Prenom1738</vt:lpstr>
      <vt:lpstr>Prenom1739</vt:lpstr>
      <vt:lpstr>Prenom174</vt:lpstr>
      <vt:lpstr>Prenom1740</vt:lpstr>
      <vt:lpstr>Prenom1741</vt:lpstr>
      <vt:lpstr>Prenom1742</vt:lpstr>
      <vt:lpstr>Prenom1743</vt:lpstr>
      <vt:lpstr>Prenom1744</vt:lpstr>
      <vt:lpstr>Prenom1745</vt:lpstr>
      <vt:lpstr>Prenom1746</vt:lpstr>
      <vt:lpstr>Prenom1747</vt:lpstr>
      <vt:lpstr>Prenom1748</vt:lpstr>
      <vt:lpstr>Prenom1749</vt:lpstr>
      <vt:lpstr>Prenom175</vt:lpstr>
      <vt:lpstr>Prenom1750</vt:lpstr>
      <vt:lpstr>Prenom1751</vt:lpstr>
      <vt:lpstr>Prenom1752</vt:lpstr>
      <vt:lpstr>Prenom1753</vt:lpstr>
      <vt:lpstr>Prenom1754</vt:lpstr>
      <vt:lpstr>Prenom1755</vt:lpstr>
      <vt:lpstr>Prenom1756</vt:lpstr>
      <vt:lpstr>Prenom1757</vt:lpstr>
      <vt:lpstr>Prenom1758</vt:lpstr>
      <vt:lpstr>Prenom1759</vt:lpstr>
      <vt:lpstr>Prenom176</vt:lpstr>
      <vt:lpstr>Prenom1760</vt:lpstr>
      <vt:lpstr>Prenom1761</vt:lpstr>
      <vt:lpstr>Prenom1762</vt:lpstr>
      <vt:lpstr>Prenom1763</vt:lpstr>
      <vt:lpstr>Prenom1764</vt:lpstr>
      <vt:lpstr>Prenom1765</vt:lpstr>
      <vt:lpstr>Prenom1766</vt:lpstr>
      <vt:lpstr>Prenom1767</vt:lpstr>
      <vt:lpstr>Prenom1768</vt:lpstr>
      <vt:lpstr>Prenom1769</vt:lpstr>
      <vt:lpstr>Prenom177</vt:lpstr>
      <vt:lpstr>Prenom1770</vt:lpstr>
      <vt:lpstr>Prenom1771</vt:lpstr>
      <vt:lpstr>Prenom1772</vt:lpstr>
      <vt:lpstr>Prenom1773</vt:lpstr>
      <vt:lpstr>Prenom1774</vt:lpstr>
      <vt:lpstr>Prenom1775</vt:lpstr>
      <vt:lpstr>Prenom1776</vt:lpstr>
      <vt:lpstr>Prenom1777</vt:lpstr>
      <vt:lpstr>Prenom1778</vt:lpstr>
      <vt:lpstr>Prenom1779</vt:lpstr>
      <vt:lpstr>Prenom178</vt:lpstr>
      <vt:lpstr>Prenom1780</vt:lpstr>
      <vt:lpstr>Prenom1781</vt:lpstr>
      <vt:lpstr>Prenom1782</vt:lpstr>
      <vt:lpstr>Prenom1783</vt:lpstr>
      <vt:lpstr>Prenom1784</vt:lpstr>
      <vt:lpstr>Prenom1785</vt:lpstr>
      <vt:lpstr>Prenom1786</vt:lpstr>
      <vt:lpstr>Prenom1787</vt:lpstr>
      <vt:lpstr>Prenom1788</vt:lpstr>
      <vt:lpstr>Prenom1789</vt:lpstr>
      <vt:lpstr>Prenom179</vt:lpstr>
      <vt:lpstr>Prenom1790</vt:lpstr>
      <vt:lpstr>Prenom1791</vt:lpstr>
      <vt:lpstr>Prenom1792</vt:lpstr>
      <vt:lpstr>Prenom1793</vt:lpstr>
      <vt:lpstr>Prenom1794</vt:lpstr>
      <vt:lpstr>Prenom1795</vt:lpstr>
      <vt:lpstr>Prenom1796</vt:lpstr>
      <vt:lpstr>Prenom1797</vt:lpstr>
      <vt:lpstr>Prenom1798</vt:lpstr>
      <vt:lpstr>Prenom1799</vt:lpstr>
      <vt:lpstr>Prenom18</vt:lpstr>
      <vt:lpstr>Prenom180</vt:lpstr>
      <vt:lpstr>Prenom1800</vt:lpstr>
      <vt:lpstr>Prenom1801</vt:lpstr>
      <vt:lpstr>Prenom1802</vt:lpstr>
      <vt:lpstr>Prenom1803</vt:lpstr>
      <vt:lpstr>Prenom1804</vt:lpstr>
      <vt:lpstr>Prenom1805</vt:lpstr>
      <vt:lpstr>Prenom1806</vt:lpstr>
      <vt:lpstr>Prenom1807</vt:lpstr>
      <vt:lpstr>Prenom1808</vt:lpstr>
      <vt:lpstr>Prenom1809</vt:lpstr>
      <vt:lpstr>Prenom181</vt:lpstr>
      <vt:lpstr>Prenom1810</vt:lpstr>
      <vt:lpstr>Prenom1811</vt:lpstr>
      <vt:lpstr>Prenom1812</vt:lpstr>
      <vt:lpstr>Prenom1813</vt:lpstr>
      <vt:lpstr>Prenom1814</vt:lpstr>
      <vt:lpstr>Prenom1815</vt:lpstr>
      <vt:lpstr>Prenom1816</vt:lpstr>
      <vt:lpstr>Prenom1817</vt:lpstr>
      <vt:lpstr>Prenom1818</vt:lpstr>
      <vt:lpstr>Prenom1819</vt:lpstr>
      <vt:lpstr>Prenom182</vt:lpstr>
      <vt:lpstr>Prenom1820</vt:lpstr>
      <vt:lpstr>Prenom1821</vt:lpstr>
      <vt:lpstr>Prenom1822</vt:lpstr>
      <vt:lpstr>Prenom1823</vt:lpstr>
      <vt:lpstr>Prenom1824</vt:lpstr>
      <vt:lpstr>Prenom1825</vt:lpstr>
      <vt:lpstr>Prenom1826</vt:lpstr>
      <vt:lpstr>Prenom1827</vt:lpstr>
      <vt:lpstr>Prenom1828</vt:lpstr>
      <vt:lpstr>Prenom1829</vt:lpstr>
      <vt:lpstr>Prenom183</vt:lpstr>
      <vt:lpstr>Prenom1830</vt:lpstr>
      <vt:lpstr>Prenom1831</vt:lpstr>
      <vt:lpstr>Prenom1832</vt:lpstr>
      <vt:lpstr>Prenom1833</vt:lpstr>
      <vt:lpstr>Prenom1834</vt:lpstr>
      <vt:lpstr>Prenom1835</vt:lpstr>
      <vt:lpstr>Prenom1836</vt:lpstr>
      <vt:lpstr>Prenom1837</vt:lpstr>
      <vt:lpstr>Prenom1838</vt:lpstr>
      <vt:lpstr>Prenom1839</vt:lpstr>
      <vt:lpstr>Prenom184</vt:lpstr>
      <vt:lpstr>Prenom1840</vt:lpstr>
      <vt:lpstr>Prenom1841</vt:lpstr>
      <vt:lpstr>Prenom1842</vt:lpstr>
      <vt:lpstr>Prenom1843</vt:lpstr>
      <vt:lpstr>Prenom1844</vt:lpstr>
      <vt:lpstr>Prenom1845</vt:lpstr>
      <vt:lpstr>Prenom1846</vt:lpstr>
      <vt:lpstr>Prenom1847</vt:lpstr>
      <vt:lpstr>Prenom1848</vt:lpstr>
      <vt:lpstr>Prenom1849</vt:lpstr>
      <vt:lpstr>Prenom185</vt:lpstr>
      <vt:lpstr>Prenom1850</vt:lpstr>
      <vt:lpstr>Prenom1851</vt:lpstr>
      <vt:lpstr>Prenom1852</vt:lpstr>
      <vt:lpstr>Prenom1853</vt:lpstr>
      <vt:lpstr>Prenom1854</vt:lpstr>
      <vt:lpstr>Prenom1855</vt:lpstr>
      <vt:lpstr>Prenom1856</vt:lpstr>
      <vt:lpstr>Prenom1857</vt:lpstr>
      <vt:lpstr>Prenom1858</vt:lpstr>
      <vt:lpstr>Prenom1859</vt:lpstr>
      <vt:lpstr>Prenom186</vt:lpstr>
      <vt:lpstr>Prenom1860</vt:lpstr>
      <vt:lpstr>Prenom1861</vt:lpstr>
      <vt:lpstr>Prenom1862</vt:lpstr>
      <vt:lpstr>Prenom1863</vt:lpstr>
      <vt:lpstr>Prenom1864</vt:lpstr>
      <vt:lpstr>Prenom1865</vt:lpstr>
      <vt:lpstr>Prenom1866</vt:lpstr>
      <vt:lpstr>Prenom1867</vt:lpstr>
      <vt:lpstr>Prenom1868</vt:lpstr>
      <vt:lpstr>Prenom1869</vt:lpstr>
      <vt:lpstr>Prenom187</vt:lpstr>
      <vt:lpstr>Prenom1870</vt:lpstr>
      <vt:lpstr>Prenom1871</vt:lpstr>
      <vt:lpstr>Prenom1872</vt:lpstr>
      <vt:lpstr>Prenom1873</vt:lpstr>
      <vt:lpstr>Prenom1874</vt:lpstr>
      <vt:lpstr>Prenom1875</vt:lpstr>
      <vt:lpstr>Prenom1876</vt:lpstr>
      <vt:lpstr>Prenom1877</vt:lpstr>
      <vt:lpstr>Prenom1878</vt:lpstr>
      <vt:lpstr>Prenom1879</vt:lpstr>
      <vt:lpstr>Prenom188</vt:lpstr>
      <vt:lpstr>Prenom1880</vt:lpstr>
      <vt:lpstr>Prenom1881</vt:lpstr>
      <vt:lpstr>Prenom1882</vt:lpstr>
      <vt:lpstr>Prenom1883</vt:lpstr>
      <vt:lpstr>Prenom1884</vt:lpstr>
      <vt:lpstr>Prenom1885</vt:lpstr>
      <vt:lpstr>Prenom1886</vt:lpstr>
      <vt:lpstr>Prenom1887</vt:lpstr>
      <vt:lpstr>Prenom1888</vt:lpstr>
      <vt:lpstr>Prenom1889</vt:lpstr>
      <vt:lpstr>Prenom189</vt:lpstr>
      <vt:lpstr>Prenom1890</vt:lpstr>
      <vt:lpstr>Prenom1891</vt:lpstr>
      <vt:lpstr>Prenom1892</vt:lpstr>
      <vt:lpstr>Prenom1893</vt:lpstr>
      <vt:lpstr>Prenom1894</vt:lpstr>
      <vt:lpstr>Prenom1895</vt:lpstr>
      <vt:lpstr>Prenom1896</vt:lpstr>
      <vt:lpstr>Prenom1897</vt:lpstr>
      <vt:lpstr>Prenom1898</vt:lpstr>
      <vt:lpstr>Prenom1899</vt:lpstr>
      <vt:lpstr>Prenom19</vt:lpstr>
      <vt:lpstr>Prenom190</vt:lpstr>
      <vt:lpstr>Prenom1900</vt:lpstr>
      <vt:lpstr>Prenom1901</vt:lpstr>
      <vt:lpstr>Prenom1902</vt:lpstr>
      <vt:lpstr>Prenom1903</vt:lpstr>
      <vt:lpstr>Prenom1904</vt:lpstr>
      <vt:lpstr>Prenom1905</vt:lpstr>
      <vt:lpstr>Prenom1906</vt:lpstr>
      <vt:lpstr>Prenom1907</vt:lpstr>
      <vt:lpstr>Prenom1908</vt:lpstr>
      <vt:lpstr>Prenom1909</vt:lpstr>
      <vt:lpstr>Prenom191</vt:lpstr>
      <vt:lpstr>Prenom1910</vt:lpstr>
      <vt:lpstr>Prenom1911</vt:lpstr>
      <vt:lpstr>Prenom1912</vt:lpstr>
      <vt:lpstr>Prenom1913</vt:lpstr>
      <vt:lpstr>Prenom1914</vt:lpstr>
      <vt:lpstr>Prenom1915</vt:lpstr>
      <vt:lpstr>Prenom1916</vt:lpstr>
      <vt:lpstr>Prenom1917</vt:lpstr>
      <vt:lpstr>Prenom1918</vt:lpstr>
      <vt:lpstr>Prenom1919</vt:lpstr>
      <vt:lpstr>Prenom192</vt:lpstr>
      <vt:lpstr>Prenom1920</vt:lpstr>
      <vt:lpstr>Prenom1921</vt:lpstr>
      <vt:lpstr>Prenom1922</vt:lpstr>
      <vt:lpstr>Prenom1923</vt:lpstr>
      <vt:lpstr>Prenom1924</vt:lpstr>
      <vt:lpstr>Prenom1925</vt:lpstr>
      <vt:lpstr>Prenom1926</vt:lpstr>
      <vt:lpstr>Prenom1927</vt:lpstr>
      <vt:lpstr>Prenom1928</vt:lpstr>
      <vt:lpstr>Prenom1929</vt:lpstr>
      <vt:lpstr>Prenom193</vt:lpstr>
      <vt:lpstr>Prenom1930</vt:lpstr>
      <vt:lpstr>Prenom1931</vt:lpstr>
      <vt:lpstr>Prenom1932</vt:lpstr>
      <vt:lpstr>Prenom1933</vt:lpstr>
      <vt:lpstr>Prenom1934</vt:lpstr>
      <vt:lpstr>Prenom1935</vt:lpstr>
      <vt:lpstr>Prenom1936</vt:lpstr>
      <vt:lpstr>Prenom1937</vt:lpstr>
      <vt:lpstr>Prenom1938</vt:lpstr>
      <vt:lpstr>Prenom1939</vt:lpstr>
      <vt:lpstr>Prenom194</vt:lpstr>
      <vt:lpstr>Prenom1940</vt:lpstr>
      <vt:lpstr>Prenom1941</vt:lpstr>
      <vt:lpstr>Prenom1942</vt:lpstr>
      <vt:lpstr>Prenom1943</vt:lpstr>
      <vt:lpstr>Prenom1944</vt:lpstr>
      <vt:lpstr>Prenom1945</vt:lpstr>
      <vt:lpstr>Prenom1946</vt:lpstr>
      <vt:lpstr>Prenom1947</vt:lpstr>
      <vt:lpstr>Prenom1948</vt:lpstr>
      <vt:lpstr>Prenom1949</vt:lpstr>
      <vt:lpstr>Prenom195</vt:lpstr>
      <vt:lpstr>Prenom1950</vt:lpstr>
      <vt:lpstr>Prenom1951</vt:lpstr>
      <vt:lpstr>Prenom1952</vt:lpstr>
      <vt:lpstr>Prenom1953</vt:lpstr>
      <vt:lpstr>Prenom1954</vt:lpstr>
      <vt:lpstr>Prenom1955</vt:lpstr>
      <vt:lpstr>Prenom1956</vt:lpstr>
      <vt:lpstr>Prenom1957</vt:lpstr>
      <vt:lpstr>Prenom1958</vt:lpstr>
      <vt:lpstr>Prenom1959</vt:lpstr>
      <vt:lpstr>Prenom196</vt:lpstr>
      <vt:lpstr>Prenom1960</vt:lpstr>
      <vt:lpstr>Prenom1961</vt:lpstr>
      <vt:lpstr>Prenom1962</vt:lpstr>
      <vt:lpstr>Prenom1963</vt:lpstr>
      <vt:lpstr>Prenom1964</vt:lpstr>
      <vt:lpstr>Prenom1965</vt:lpstr>
      <vt:lpstr>Prenom1966</vt:lpstr>
      <vt:lpstr>Prenom1967</vt:lpstr>
      <vt:lpstr>Prenom1968</vt:lpstr>
      <vt:lpstr>Prenom1969</vt:lpstr>
      <vt:lpstr>Prenom197</vt:lpstr>
      <vt:lpstr>Prenom1970</vt:lpstr>
      <vt:lpstr>Prenom1971</vt:lpstr>
      <vt:lpstr>Prenom1972</vt:lpstr>
      <vt:lpstr>Prenom1973</vt:lpstr>
      <vt:lpstr>Prenom1974</vt:lpstr>
      <vt:lpstr>Prenom1975</vt:lpstr>
      <vt:lpstr>Prenom1976</vt:lpstr>
      <vt:lpstr>Prenom1977</vt:lpstr>
      <vt:lpstr>Prenom1978</vt:lpstr>
      <vt:lpstr>Prenom1979</vt:lpstr>
      <vt:lpstr>Prenom198</vt:lpstr>
      <vt:lpstr>Prenom1980</vt:lpstr>
      <vt:lpstr>Prenom1981</vt:lpstr>
      <vt:lpstr>Prenom1982</vt:lpstr>
      <vt:lpstr>Prenom1983</vt:lpstr>
      <vt:lpstr>Prenom1984</vt:lpstr>
      <vt:lpstr>Prenom1985</vt:lpstr>
      <vt:lpstr>Prenom1986</vt:lpstr>
      <vt:lpstr>Prenom1987</vt:lpstr>
      <vt:lpstr>Prenom1988</vt:lpstr>
      <vt:lpstr>Prenom1989</vt:lpstr>
      <vt:lpstr>Prenom199</vt:lpstr>
      <vt:lpstr>Prenom1990</vt:lpstr>
      <vt:lpstr>Prenom1991</vt:lpstr>
      <vt:lpstr>Prenom1992</vt:lpstr>
      <vt:lpstr>Prenom1993</vt:lpstr>
      <vt:lpstr>Prenom1994</vt:lpstr>
      <vt:lpstr>Prenom1995</vt:lpstr>
      <vt:lpstr>Prenom1996</vt:lpstr>
      <vt:lpstr>Prenom1997</vt:lpstr>
      <vt:lpstr>Prenom1998</vt:lpstr>
      <vt:lpstr>Prenom1999</vt:lpstr>
      <vt:lpstr>Prenom2</vt:lpstr>
      <vt:lpstr>Prenom20</vt:lpstr>
      <vt:lpstr>Prenom200</vt:lpstr>
      <vt:lpstr>Prenom2000</vt:lpstr>
      <vt:lpstr>Prenom2001</vt:lpstr>
      <vt:lpstr>Prenom2002</vt:lpstr>
      <vt:lpstr>Prenom2003</vt:lpstr>
      <vt:lpstr>Prenom2004</vt:lpstr>
      <vt:lpstr>Prenom2005</vt:lpstr>
      <vt:lpstr>Prenom2006</vt:lpstr>
      <vt:lpstr>Prenom2007</vt:lpstr>
      <vt:lpstr>Prenom2008</vt:lpstr>
      <vt:lpstr>Prenom2009</vt:lpstr>
      <vt:lpstr>Prenom201</vt:lpstr>
      <vt:lpstr>Prenom2010</vt:lpstr>
      <vt:lpstr>Prenom2011</vt:lpstr>
      <vt:lpstr>Prenom2012</vt:lpstr>
      <vt:lpstr>Prenom2013</vt:lpstr>
      <vt:lpstr>Prenom2014</vt:lpstr>
      <vt:lpstr>Prenom2015</vt:lpstr>
      <vt:lpstr>Prenom2016</vt:lpstr>
      <vt:lpstr>Prenom2017</vt:lpstr>
      <vt:lpstr>Prenom2018</vt:lpstr>
      <vt:lpstr>Prenom2019</vt:lpstr>
      <vt:lpstr>Prenom202</vt:lpstr>
      <vt:lpstr>Prenom2020</vt:lpstr>
      <vt:lpstr>Prenom2021</vt:lpstr>
      <vt:lpstr>Prenom2022</vt:lpstr>
      <vt:lpstr>Prenom2023</vt:lpstr>
      <vt:lpstr>Prenom2024</vt:lpstr>
      <vt:lpstr>Prenom2025</vt:lpstr>
      <vt:lpstr>Prenom2026</vt:lpstr>
      <vt:lpstr>Prenom2027</vt:lpstr>
      <vt:lpstr>Prenom2028</vt:lpstr>
      <vt:lpstr>Prenom2029</vt:lpstr>
      <vt:lpstr>Prenom203</vt:lpstr>
      <vt:lpstr>Prenom2030</vt:lpstr>
      <vt:lpstr>Prenom2031</vt:lpstr>
      <vt:lpstr>Prenom2032</vt:lpstr>
      <vt:lpstr>Prenom2033</vt:lpstr>
      <vt:lpstr>Prenom2034</vt:lpstr>
      <vt:lpstr>Prenom2035</vt:lpstr>
      <vt:lpstr>Prenom2036</vt:lpstr>
      <vt:lpstr>Prenom2037</vt:lpstr>
      <vt:lpstr>Prenom2038</vt:lpstr>
      <vt:lpstr>Prenom2039</vt:lpstr>
      <vt:lpstr>Prenom204</vt:lpstr>
      <vt:lpstr>Prenom2040</vt:lpstr>
      <vt:lpstr>Prenom2041</vt:lpstr>
      <vt:lpstr>Prenom2042</vt:lpstr>
      <vt:lpstr>Prenom2043</vt:lpstr>
      <vt:lpstr>Prenom2044</vt:lpstr>
      <vt:lpstr>Prenom2045</vt:lpstr>
      <vt:lpstr>Prenom2046</vt:lpstr>
      <vt:lpstr>Prenom2047</vt:lpstr>
      <vt:lpstr>Prenom2048</vt:lpstr>
      <vt:lpstr>Prenom2049</vt:lpstr>
      <vt:lpstr>Prenom205</vt:lpstr>
      <vt:lpstr>Prenom2050</vt:lpstr>
      <vt:lpstr>Prenom2051</vt:lpstr>
      <vt:lpstr>Prenom2052</vt:lpstr>
      <vt:lpstr>Prenom2053</vt:lpstr>
      <vt:lpstr>Prenom2054</vt:lpstr>
      <vt:lpstr>Prenom2055</vt:lpstr>
      <vt:lpstr>Prenom2056</vt:lpstr>
      <vt:lpstr>Prenom2057</vt:lpstr>
      <vt:lpstr>Prenom2058</vt:lpstr>
      <vt:lpstr>Prenom2059</vt:lpstr>
      <vt:lpstr>Prenom206</vt:lpstr>
      <vt:lpstr>Prenom2060</vt:lpstr>
      <vt:lpstr>Prenom2061</vt:lpstr>
      <vt:lpstr>Prenom2062</vt:lpstr>
      <vt:lpstr>Prenom2063</vt:lpstr>
      <vt:lpstr>Prenom2064</vt:lpstr>
      <vt:lpstr>Prenom2065</vt:lpstr>
      <vt:lpstr>Prenom2066</vt:lpstr>
      <vt:lpstr>Prenom2067</vt:lpstr>
      <vt:lpstr>Prenom2068</vt:lpstr>
      <vt:lpstr>Prenom2069</vt:lpstr>
      <vt:lpstr>Prenom207</vt:lpstr>
      <vt:lpstr>Prenom2070</vt:lpstr>
      <vt:lpstr>Prenom2071</vt:lpstr>
      <vt:lpstr>Prenom2072</vt:lpstr>
      <vt:lpstr>Prenom2073</vt:lpstr>
      <vt:lpstr>Prenom2074</vt:lpstr>
      <vt:lpstr>Prenom2075</vt:lpstr>
      <vt:lpstr>Prenom2076</vt:lpstr>
      <vt:lpstr>Prenom2077</vt:lpstr>
      <vt:lpstr>Prenom2078</vt:lpstr>
      <vt:lpstr>Prenom2079</vt:lpstr>
      <vt:lpstr>Prenom208</vt:lpstr>
      <vt:lpstr>Prenom2080</vt:lpstr>
      <vt:lpstr>Prenom2081</vt:lpstr>
      <vt:lpstr>Prenom2082</vt:lpstr>
      <vt:lpstr>Prenom2083</vt:lpstr>
      <vt:lpstr>Prenom2084</vt:lpstr>
      <vt:lpstr>Prenom2085</vt:lpstr>
      <vt:lpstr>Prenom2086</vt:lpstr>
      <vt:lpstr>Prenom2087</vt:lpstr>
      <vt:lpstr>Prenom2088</vt:lpstr>
      <vt:lpstr>Prenom2089</vt:lpstr>
      <vt:lpstr>Prenom209</vt:lpstr>
      <vt:lpstr>Prenom2090</vt:lpstr>
      <vt:lpstr>Prenom2091</vt:lpstr>
      <vt:lpstr>Prenom2092</vt:lpstr>
      <vt:lpstr>Prenom2093</vt:lpstr>
      <vt:lpstr>Prenom2094</vt:lpstr>
      <vt:lpstr>Prenom2095</vt:lpstr>
      <vt:lpstr>Prenom2096</vt:lpstr>
      <vt:lpstr>Prenom2097</vt:lpstr>
      <vt:lpstr>Prenom2098</vt:lpstr>
      <vt:lpstr>Prenom2099</vt:lpstr>
      <vt:lpstr>Prenom21</vt:lpstr>
      <vt:lpstr>Prenom210</vt:lpstr>
      <vt:lpstr>Prenom2100</vt:lpstr>
      <vt:lpstr>Prenom2101</vt:lpstr>
      <vt:lpstr>Prenom2102</vt:lpstr>
      <vt:lpstr>Prenom2103</vt:lpstr>
      <vt:lpstr>Prenom2104</vt:lpstr>
      <vt:lpstr>Prenom2105</vt:lpstr>
      <vt:lpstr>Prenom2106</vt:lpstr>
      <vt:lpstr>Prenom2107</vt:lpstr>
      <vt:lpstr>Prenom2108</vt:lpstr>
      <vt:lpstr>Prenom2109</vt:lpstr>
      <vt:lpstr>Prenom211</vt:lpstr>
      <vt:lpstr>Prenom2110</vt:lpstr>
      <vt:lpstr>Prenom2111</vt:lpstr>
      <vt:lpstr>Prenom2112</vt:lpstr>
      <vt:lpstr>Prenom2113</vt:lpstr>
      <vt:lpstr>Prenom2114</vt:lpstr>
      <vt:lpstr>Prenom2115</vt:lpstr>
      <vt:lpstr>Prenom2116</vt:lpstr>
      <vt:lpstr>Prenom2117</vt:lpstr>
      <vt:lpstr>Prenom2118</vt:lpstr>
      <vt:lpstr>Prenom2119</vt:lpstr>
      <vt:lpstr>Prenom212</vt:lpstr>
      <vt:lpstr>Prenom2120</vt:lpstr>
      <vt:lpstr>Prenom2121</vt:lpstr>
      <vt:lpstr>Prenom2122</vt:lpstr>
      <vt:lpstr>Prenom2123</vt:lpstr>
      <vt:lpstr>Prenom2124</vt:lpstr>
      <vt:lpstr>Prenom2125</vt:lpstr>
      <vt:lpstr>Prenom2126</vt:lpstr>
      <vt:lpstr>Prenom2127</vt:lpstr>
      <vt:lpstr>Prenom2128</vt:lpstr>
      <vt:lpstr>Prenom2129</vt:lpstr>
      <vt:lpstr>Prenom213</vt:lpstr>
      <vt:lpstr>Prenom2130</vt:lpstr>
      <vt:lpstr>Prenom2131</vt:lpstr>
      <vt:lpstr>Prenom2132</vt:lpstr>
      <vt:lpstr>Prenom2133</vt:lpstr>
      <vt:lpstr>Prenom2134</vt:lpstr>
      <vt:lpstr>Prenom2135</vt:lpstr>
      <vt:lpstr>Prenom2136</vt:lpstr>
      <vt:lpstr>Prenom2137</vt:lpstr>
      <vt:lpstr>Prenom2138</vt:lpstr>
      <vt:lpstr>Prenom2139</vt:lpstr>
      <vt:lpstr>Prenom214</vt:lpstr>
      <vt:lpstr>Prenom2140</vt:lpstr>
      <vt:lpstr>Prenom2141</vt:lpstr>
      <vt:lpstr>Prenom2142</vt:lpstr>
      <vt:lpstr>Prenom2143</vt:lpstr>
      <vt:lpstr>Prenom2144</vt:lpstr>
      <vt:lpstr>Prenom2145</vt:lpstr>
      <vt:lpstr>Prenom2146</vt:lpstr>
      <vt:lpstr>Prenom2147</vt:lpstr>
      <vt:lpstr>Prenom2148</vt:lpstr>
      <vt:lpstr>Prenom2149</vt:lpstr>
      <vt:lpstr>Prenom215</vt:lpstr>
      <vt:lpstr>Prenom2150</vt:lpstr>
      <vt:lpstr>Prenom2151</vt:lpstr>
      <vt:lpstr>Prenom2152</vt:lpstr>
      <vt:lpstr>Prenom2153</vt:lpstr>
      <vt:lpstr>Prenom2154</vt:lpstr>
      <vt:lpstr>Prenom2155</vt:lpstr>
      <vt:lpstr>Prenom2156</vt:lpstr>
      <vt:lpstr>Prenom2157</vt:lpstr>
      <vt:lpstr>Prenom2158</vt:lpstr>
      <vt:lpstr>Prenom2159</vt:lpstr>
      <vt:lpstr>Prenom216</vt:lpstr>
      <vt:lpstr>Prenom2160</vt:lpstr>
      <vt:lpstr>Prenom2161</vt:lpstr>
      <vt:lpstr>Prenom2162</vt:lpstr>
      <vt:lpstr>Prenom2163</vt:lpstr>
      <vt:lpstr>Prenom2164</vt:lpstr>
      <vt:lpstr>Prenom2165</vt:lpstr>
      <vt:lpstr>Prenom2166</vt:lpstr>
      <vt:lpstr>Prenom2167</vt:lpstr>
      <vt:lpstr>Prenom2168</vt:lpstr>
      <vt:lpstr>Prenom2169</vt:lpstr>
      <vt:lpstr>Prenom217</vt:lpstr>
      <vt:lpstr>Prenom2170</vt:lpstr>
      <vt:lpstr>Prenom2171</vt:lpstr>
      <vt:lpstr>Prenom2172</vt:lpstr>
      <vt:lpstr>Prenom2173</vt:lpstr>
      <vt:lpstr>Prenom2174</vt:lpstr>
      <vt:lpstr>Prenom2175</vt:lpstr>
      <vt:lpstr>Prenom2176</vt:lpstr>
      <vt:lpstr>Prenom2177</vt:lpstr>
      <vt:lpstr>Prenom2178</vt:lpstr>
      <vt:lpstr>Prenom2179</vt:lpstr>
      <vt:lpstr>Prenom218</vt:lpstr>
      <vt:lpstr>Prenom2180</vt:lpstr>
      <vt:lpstr>Prenom2181</vt:lpstr>
      <vt:lpstr>Prenom2182</vt:lpstr>
      <vt:lpstr>Prenom2183</vt:lpstr>
      <vt:lpstr>Prenom2184</vt:lpstr>
      <vt:lpstr>Prenom2185</vt:lpstr>
      <vt:lpstr>Prenom2186</vt:lpstr>
      <vt:lpstr>Prenom2187</vt:lpstr>
      <vt:lpstr>Prenom2188</vt:lpstr>
      <vt:lpstr>Prenom2189</vt:lpstr>
      <vt:lpstr>Prenom219</vt:lpstr>
      <vt:lpstr>Prenom2190</vt:lpstr>
      <vt:lpstr>Prenom2191</vt:lpstr>
      <vt:lpstr>Prenom2192</vt:lpstr>
      <vt:lpstr>Prenom2193</vt:lpstr>
      <vt:lpstr>Prenom2194</vt:lpstr>
      <vt:lpstr>Prenom2195</vt:lpstr>
      <vt:lpstr>Prenom2196</vt:lpstr>
      <vt:lpstr>Prenom2197</vt:lpstr>
      <vt:lpstr>Prenom2198</vt:lpstr>
      <vt:lpstr>Prenom2199</vt:lpstr>
      <vt:lpstr>Prenom22</vt:lpstr>
      <vt:lpstr>Prenom220</vt:lpstr>
      <vt:lpstr>Prenom2200</vt:lpstr>
      <vt:lpstr>Prenom2201</vt:lpstr>
      <vt:lpstr>Prenom2202</vt:lpstr>
      <vt:lpstr>Prenom2203</vt:lpstr>
      <vt:lpstr>Prenom2204</vt:lpstr>
      <vt:lpstr>Prenom2205</vt:lpstr>
      <vt:lpstr>Prenom2206</vt:lpstr>
      <vt:lpstr>Prenom2207</vt:lpstr>
      <vt:lpstr>Prenom2208</vt:lpstr>
      <vt:lpstr>Prenom2209</vt:lpstr>
      <vt:lpstr>Prenom221</vt:lpstr>
      <vt:lpstr>Prenom2210</vt:lpstr>
      <vt:lpstr>Prenom2211</vt:lpstr>
      <vt:lpstr>Prenom2212</vt:lpstr>
      <vt:lpstr>Prenom2213</vt:lpstr>
      <vt:lpstr>Prenom2214</vt:lpstr>
      <vt:lpstr>Prenom2215</vt:lpstr>
      <vt:lpstr>Prenom2216</vt:lpstr>
      <vt:lpstr>Prenom2217</vt:lpstr>
      <vt:lpstr>Prenom2218</vt:lpstr>
      <vt:lpstr>Prenom2219</vt:lpstr>
      <vt:lpstr>Prenom222</vt:lpstr>
      <vt:lpstr>Prenom2220</vt:lpstr>
      <vt:lpstr>Prenom2221</vt:lpstr>
      <vt:lpstr>Prenom2222</vt:lpstr>
      <vt:lpstr>Prenom2223</vt:lpstr>
      <vt:lpstr>Prenom2224</vt:lpstr>
      <vt:lpstr>Prenom2225</vt:lpstr>
      <vt:lpstr>Prenom2226</vt:lpstr>
      <vt:lpstr>Prenom2227</vt:lpstr>
      <vt:lpstr>Prenom2228</vt:lpstr>
      <vt:lpstr>Prenom2229</vt:lpstr>
      <vt:lpstr>Prenom223</vt:lpstr>
      <vt:lpstr>Prenom2230</vt:lpstr>
      <vt:lpstr>Prenom2231</vt:lpstr>
      <vt:lpstr>Prenom2232</vt:lpstr>
      <vt:lpstr>Prenom2233</vt:lpstr>
      <vt:lpstr>Prenom2234</vt:lpstr>
      <vt:lpstr>Prenom2235</vt:lpstr>
      <vt:lpstr>Prenom2236</vt:lpstr>
      <vt:lpstr>Prenom2237</vt:lpstr>
      <vt:lpstr>Prenom2238</vt:lpstr>
      <vt:lpstr>Prenom2239</vt:lpstr>
      <vt:lpstr>Prenom224</vt:lpstr>
      <vt:lpstr>Prenom2240</vt:lpstr>
      <vt:lpstr>Prenom2241</vt:lpstr>
      <vt:lpstr>Prenom2242</vt:lpstr>
      <vt:lpstr>Prenom2243</vt:lpstr>
      <vt:lpstr>Prenom2244</vt:lpstr>
      <vt:lpstr>Prenom2245</vt:lpstr>
      <vt:lpstr>Prenom2246</vt:lpstr>
      <vt:lpstr>Prenom2247</vt:lpstr>
      <vt:lpstr>Prenom2248</vt:lpstr>
      <vt:lpstr>Prenom2249</vt:lpstr>
      <vt:lpstr>Prenom225</vt:lpstr>
      <vt:lpstr>Prenom2250</vt:lpstr>
      <vt:lpstr>Prenom2251</vt:lpstr>
      <vt:lpstr>Prenom2252</vt:lpstr>
      <vt:lpstr>Prenom2253</vt:lpstr>
      <vt:lpstr>Prenom2254</vt:lpstr>
      <vt:lpstr>Prenom2255</vt:lpstr>
      <vt:lpstr>Prenom2256</vt:lpstr>
      <vt:lpstr>Prenom2257</vt:lpstr>
      <vt:lpstr>Prenom2258</vt:lpstr>
      <vt:lpstr>Prenom2259</vt:lpstr>
      <vt:lpstr>Prenom226</vt:lpstr>
      <vt:lpstr>Prenom2260</vt:lpstr>
      <vt:lpstr>Prenom2261</vt:lpstr>
      <vt:lpstr>Prenom2262</vt:lpstr>
      <vt:lpstr>Prenom2263</vt:lpstr>
      <vt:lpstr>Prenom2264</vt:lpstr>
      <vt:lpstr>Prenom2265</vt:lpstr>
      <vt:lpstr>Prenom2266</vt:lpstr>
      <vt:lpstr>Prenom2267</vt:lpstr>
      <vt:lpstr>Prenom2268</vt:lpstr>
      <vt:lpstr>Prenom2269</vt:lpstr>
      <vt:lpstr>Prenom227</vt:lpstr>
      <vt:lpstr>Prenom2270</vt:lpstr>
      <vt:lpstr>Prenom2271</vt:lpstr>
      <vt:lpstr>Prenom2272</vt:lpstr>
      <vt:lpstr>Prenom2273</vt:lpstr>
      <vt:lpstr>Prenom2274</vt:lpstr>
      <vt:lpstr>Prenom2275</vt:lpstr>
      <vt:lpstr>Prenom2276</vt:lpstr>
      <vt:lpstr>Prenom2277</vt:lpstr>
      <vt:lpstr>Prenom2278</vt:lpstr>
      <vt:lpstr>Prenom2279</vt:lpstr>
      <vt:lpstr>Prenom228</vt:lpstr>
      <vt:lpstr>Prenom2280</vt:lpstr>
      <vt:lpstr>Prenom2281</vt:lpstr>
      <vt:lpstr>Prenom2282</vt:lpstr>
      <vt:lpstr>Prenom2283</vt:lpstr>
      <vt:lpstr>Prenom2284</vt:lpstr>
      <vt:lpstr>Prenom2285</vt:lpstr>
      <vt:lpstr>Prenom2286</vt:lpstr>
      <vt:lpstr>Prenom2287</vt:lpstr>
      <vt:lpstr>Prenom2288</vt:lpstr>
      <vt:lpstr>Prenom2289</vt:lpstr>
      <vt:lpstr>Prenom229</vt:lpstr>
      <vt:lpstr>Prenom2290</vt:lpstr>
      <vt:lpstr>Prenom2291</vt:lpstr>
      <vt:lpstr>Prenom2292</vt:lpstr>
      <vt:lpstr>Prenom2293</vt:lpstr>
      <vt:lpstr>Prenom2294</vt:lpstr>
      <vt:lpstr>Prenom2295</vt:lpstr>
      <vt:lpstr>Prenom2296</vt:lpstr>
      <vt:lpstr>Prenom2297</vt:lpstr>
      <vt:lpstr>Prenom2298</vt:lpstr>
      <vt:lpstr>Prenom2299</vt:lpstr>
      <vt:lpstr>Prenom23</vt:lpstr>
      <vt:lpstr>Prenom230</vt:lpstr>
      <vt:lpstr>Prenom2300</vt:lpstr>
      <vt:lpstr>Prenom2301</vt:lpstr>
      <vt:lpstr>Prenom2302</vt:lpstr>
      <vt:lpstr>Prenom2303</vt:lpstr>
      <vt:lpstr>Prenom2304</vt:lpstr>
      <vt:lpstr>Prenom2305</vt:lpstr>
      <vt:lpstr>Prenom2306</vt:lpstr>
      <vt:lpstr>Prenom2307</vt:lpstr>
      <vt:lpstr>Prenom2308</vt:lpstr>
      <vt:lpstr>Prenom2309</vt:lpstr>
      <vt:lpstr>Prenom231</vt:lpstr>
      <vt:lpstr>Prenom2310</vt:lpstr>
      <vt:lpstr>Prenom2311</vt:lpstr>
      <vt:lpstr>Prenom2312</vt:lpstr>
      <vt:lpstr>Prenom2313</vt:lpstr>
      <vt:lpstr>Prenom2314</vt:lpstr>
      <vt:lpstr>Prenom2315</vt:lpstr>
      <vt:lpstr>Prenom2316</vt:lpstr>
      <vt:lpstr>Prenom2317</vt:lpstr>
      <vt:lpstr>Prenom2318</vt:lpstr>
      <vt:lpstr>Prenom2319</vt:lpstr>
      <vt:lpstr>Prenom232</vt:lpstr>
      <vt:lpstr>Prenom2320</vt:lpstr>
      <vt:lpstr>Prenom2321</vt:lpstr>
      <vt:lpstr>Prenom2322</vt:lpstr>
      <vt:lpstr>Prenom2323</vt:lpstr>
      <vt:lpstr>Prenom2324</vt:lpstr>
      <vt:lpstr>Prenom2325</vt:lpstr>
      <vt:lpstr>Prenom2326</vt:lpstr>
      <vt:lpstr>Prenom2327</vt:lpstr>
      <vt:lpstr>Prenom2328</vt:lpstr>
      <vt:lpstr>Prenom2329</vt:lpstr>
      <vt:lpstr>Prenom233</vt:lpstr>
      <vt:lpstr>Prenom2330</vt:lpstr>
      <vt:lpstr>Prenom2331</vt:lpstr>
      <vt:lpstr>Prenom2332</vt:lpstr>
      <vt:lpstr>Prenom2333</vt:lpstr>
      <vt:lpstr>Prenom2334</vt:lpstr>
      <vt:lpstr>Prenom2335</vt:lpstr>
      <vt:lpstr>Prenom2336</vt:lpstr>
      <vt:lpstr>Prenom2337</vt:lpstr>
      <vt:lpstr>Prenom2338</vt:lpstr>
      <vt:lpstr>Prenom2339</vt:lpstr>
      <vt:lpstr>Prenom234</vt:lpstr>
      <vt:lpstr>Prenom2340</vt:lpstr>
      <vt:lpstr>Prenom2341</vt:lpstr>
      <vt:lpstr>Prenom2342</vt:lpstr>
      <vt:lpstr>Prenom2343</vt:lpstr>
      <vt:lpstr>Prenom2344</vt:lpstr>
      <vt:lpstr>Prenom2345</vt:lpstr>
      <vt:lpstr>Prenom2346</vt:lpstr>
      <vt:lpstr>Prenom2347</vt:lpstr>
      <vt:lpstr>Prenom2348</vt:lpstr>
      <vt:lpstr>Prenom2349</vt:lpstr>
      <vt:lpstr>Prenom235</vt:lpstr>
      <vt:lpstr>Prenom2350</vt:lpstr>
      <vt:lpstr>Prenom2351</vt:lpstr>
      <vt:lpstr>Prenom2352</vt:lpstr>
      <vt:lpstr>Prenom2353</vt:lpstr>
      <vt:lpstr>Prenom2354</vt:lpstr>
      <vt:lpstr>Prenom2355</vt:lpstr>
      <vt:lpstr>Prenom2356</vt:lpstr>
      <vt:lpstr>Prenom2357</vt:lpstr>
      <vt:lpstr>Prenom2358</vt:lpstr>
      <vt:lpstr>Prenom2359</vt:lpstr>
      <vt:lpstr>Prenom236</vt:lpstr>
      <vt:lpstr>Prenom2360</vt:lpstr>
      <vt:lpstr>Prenom2361</vt:lpstr>
      <vt:lpstr>Prenom2362</vt:lpstr>
      <vt:lpstr>Prenom2363</vt:lpstr>
      <vt:lpstr>Prenom2364</vt:lpstr>
      <vt:lpstr>Prenom2365</vt:lpstr>
      <vt:lpstr>Prenom2366</vt:lpstr>
      <vt:lpstr>Prenom2367</vt:lpstr>
      <vt:lpstr>Prenom2368</vt:lpstr>
      <vt:lpstr>Prenom2369</vt:lpstr>
      <vt:lpstr>Prenom237</vt:lpstr>
      <vt:lpstr>Prenom2370</vt:lpstr>
      <vt:lpstr>Prenom2371</vt:lpstr>
      <vt:lpstr>Prenom2372</vt:lpstr>
      <vt:lpstr>Prenom2373</vt:lpstr>
      <vt:lpstr>Prenom2374</vt:lpstr>
      <vt:lpstr>Prenom2375</vt:lpstr>
      <vt:lpstr>Prenom2376</vt:lpstr>
      <vt:lpstr>Prenom2377</vt:lpstr>
      <vt:lpstr>Prenom2378</vt:lpstr>
      <vt:lpstr>Prenom2379</vt:lpstr>
      <vt:lpstr>Prenom238</vt:lpstr>
      <vt:lpstr>Prenom2380</vt:lpstr>
      <vt:lpstr>Prenom2381</vt:lpstr>
      <vt:lpstr>Prenom2382</vt:lpstr>
      <vt:lpstr>Prenom2383</vt:lpstr>
      <vt:lpstr>Prenom2384</vt:lpstr>
      <vt:lpstr>Prenom2385</vt:lpstr>
      <vt:lpstr>Prenom2386</vt:lpstr>
      <vt:lpstr>Prenom2387</vt:lpstr>
      <vt:lpstr>Prenom2388</vt:lpstr>
      <vt:lpstr>Prenom2389</vt:lpstr>
      <vt:lpstr>Prenom239</vt:lpstr>
      <vt:lpstr>Prenom2390</vt:lpstr>
      <vt:lpstr>Prenom2391</vt:lpstr>
      <vt:lpstr>Prenom2392</vt:lpstr>
      <vt:lpstr>Prenom2393</vt:lpstr>
      <vt:lpstr>Prenom2394</vt:lpstr>
      <vt:lpstr>Prenom2395</vt:lpstr>
      <vt:lpstr>Prenom2396</vt:lpstr>
      <vt:lpstr>Prenom2397</vt:lpstr>
      <vt:lpstr>Prenom2398</vt:lpstr>
      <vt:lpstr>Prenom2399</vt:lpstr>
      <vt:lpstr>Prenom24</vt:lpstr>
      <vt:lpstr>Prenom240</vt:lpstr>
      <vt:lpstr>Prenom2400</vt:lpstr>
      <vt:lpstr>Prenom2401</vt:lpstr>
      <vt:lpstr>Prenom2402</vt:lpstr>
      <vt:lpstr>Prenom2403</vt:lpstr>
      <vt:lpstr>Prenom2404</vt:lpstr>
      <vt:lpstr>Prenom2405</vt:lpstr>
      <vt:lpstr>Prenom2406</vt:lpstr>
      <vt:lpstr>Prenom2407</vt:lpstr>
      <vt:lpstr>Prenom2408</vt:lpstr>
      <vt:lpstr>Prenom2409</vt:lpstr>
      <vt:lpstr>Prenom241</vt:lpstr>
      <vt:lpstr>Prenom2410</vt:lpstr>
      <vt:lpstr>Prenom2411</vt:lpstr>
      <vt:lpstr>Prenom2412</vt:lpstr>
      <vt:lpstr>Prenom2413</vt:lpstr>
      <vt:lpstr>Prenom2414</vt:lpstr>
      <vt:lpstr>Prenom2415</vt:lpstr>
      <vt:lpstr>Prenom2416</vt:lpstr>
      <vt:lpstr>Prenom2417</vt:lpstr>
      <vt:lpstr>Prenom2418</vt:lpstr>
      <vt:lpstr>Prenom2419</vt:lpstr>
      <vt:lpstr>Prenom242</vt:lpstr>
      <vt:lpstr>Prenom2420</vt:lpstr>
      <vt:lpstr>Prenom2421</vt:lpstr>
      <vt:lpstr>Prenom2422</vt:lpstr>
      <vt:lpstr>Prenom2423</vt:lpstr>
      <vt:lpstr>Prenom2424</vt:lpstr>
      <vt:lpstr>Prenom2425</vt:lpstr>
      <vt:lpstr>Prenom2426</vt:lpstr>
      <vt:lpstr>Prenom2427</vt:lpstr>
      <vt:lpstr>Prenom2428</vt:lpstr>
      <vt:lpstr>Prenom2429</vt:lpstr>
      <vt:lpstr>Prenom243</vt:lpstr>
      <vt:lpstr>Prenom2430</vt:lpstr>
      <vt:lpstr>Prenom2431</vt:lpstr>
      <vt:lpstr>Prenom2432</vt:lpstr>
      <vt:lpstr>Prenom2433</vt:lpstr>
      <vt:lpstr>Prenom2434</vt:lpstr>
      <vt:lpstr>Prenom2435</vt:lpstr>
      <vt:lpstr>Prenom2436</vt:lpstr>
      <vt:lpstr>Prenom2437</vt:lpstr>
      <vt:lpstr>Prenom2438</vt:lpstr>
      <vt:lpstr>Prenom2439</vt:lpstr>
      <vt:lpstr>Prenom244</vt:lpstr>
      <vt:lpstr>Prenom2440</vt:lpstr>
      <vt:lpstr>Prenom2441</vt:lpstr>
      <vt:lpstr>Prenom2442</vt:lpstr>
      <vt:lpstr>Prenom2443</vt:lpstr>
      <vt:lpstr>Prenom2444</vt:lpstr>
      <vt:lpstr>Prenom2445</vt:lpstr>
      <vt:lpstr>Prenom2446</vt:lpstr>
      <vt:lpstr>Prenom2447</vt:lpstr>
      <vt:lpstr>Prenom2448</vt:lpstr>
      <vt:lpstr>Prenom2449</vt:lpstr>
      <vt:lpstr>Prenom245</vt:lpstr>
      <vt:lpstr>Prenom2450</vt:lpstr>
      <vt:lpstr>Prenom2451</vt:lpstr>
      <vt:lpstr>Prenom2452</vt:lpstr>
      <vt:lpstr>Prenom2453</vt:lpstr>
      <vt:lpstr>Prenom2454</vt:lpstr>
      <vt:lpstr>Prenom2455</vt:lpstr>
      <vt:lpstr>Prenom2456</vt:lpstr>
      <vt:lpstr>Prenom2457</vt:lpstr>
      <vt:lpstr>Prenom2458</vt:lpstr>
      <vt:lpstr>Prenom2459</vt:lpstr>
      <vt:lpstr>Prenom246</vt:lpstr>
      <vt:lpstr>Prenom2460</vt:lpstr>
      <vt:lpstr>Prenom2461</vt:lpstr>
      <vt:lpstr>Prenom2462</vt:lpstr>
      <vt:lpstr>Prenom2463</vt:lpstr>
      <vt:lpstr>Prenom2464</vt:lpstr>
      <vt:lpstr>Prenom2465</vt:lpstr>
      <vt:lpstr>Prenom2466</vt:lpstr>
      <vt:lpstr>Prenom2467</vt:lpstr>
      <vt:lpstr>Prenom2468</vt:lpstr>
      <vt:lpstr>Prenom2469</vt:lpstr>
      <vt:lpstr>Prenom247</vt:lpstr>
      <vt:lpstr>Prenom2470</vt:lpstr>
      <vt:lpstr>Prenom2471</vt:lpstr>
      <vt:lpstr>Prenom2472</vt:lpstr>
      <vt:lpstr>Prenom2473</vt:lpstr>
      <vt:lpstr>Prenom2474</vt:lpstr>
      <vt:lpstr>Prenom2475</vt:lpstr>
      <vt:lpstr>Prenom2476</vt:lpstr>
      <vt:lpstr>Prenom2477</vt:lpstr>
      <vt:lpstr>Prenom2478</vt:lpstr>
      <vt:lpstr>Prenom2479</vt:lpstr>
      <vt:lpstr>Prenom248</vt:lpstr>
      <vt:lpstr>Prenom2480</vt:lpstr>
      <vt:lpstr>Prenom2481</vt:lpstr>
      <vt:lpstr>Prenom2482</vt:lpstr>
      <vt:lpstr>Prenom2483</vt:lpstr>
      <vt:lpstr>Prenom2484</vt:lpstr>
      <vt:lpstr>Prenom2485</vt:lpstr>
      <vt:lpstr>Prenom2486</vt:lpstr>
      <vt:lpstr>Prenom2487</vt:lpstr>
      <vt:lpstr>Prenom2488</vt:lpstr>
      <vt:lpstr>Prenom2489</vt:lpstr>
      <vt:lpstr>Prenom249</vt:lpstr>
      <vt:lpstr>Prenom2490</vt:lpstr>
      <vt:lpstr>Prenom2491</vt:lpstr>
      <vt:lpstr>Prenom2492</vt:lpstr>
      <vt:lpstr>Prenom2493</vt:lpstr>
      <vt:lpstr>Prenom2494</vt:lpstr>
      <vt:lpstr>Prenom2495</vt:lpstr>
      <vt:lpstr>Prenom2496</vt:lpstr>
      <vt:lpstr>Prenom2497</vt:lpstr>
      <vt:lpstr>Prenom2498</vt:lpstr>
      <vt:lpstr>Prenom2499</vt:lpstr>
      <vt:lpstr>Prenom25</vt:lpstr>
      <vt:lpstr>Prenom250</vt:lpstr>
      <vt:lpstr>Prenom2500</vt:lpstr>
      <vt:lpstr>Prenom2501</vt:lpstr>
      <vt:lpstr>Prenom2502</vt:lpstr>
      <vt:lpstr>Prenom2503</vt:lpstr>
      <vt:lpstr>Prenom2504</vt:lpstr>
      <vt:lpstr>Prenom2505</vt:lpstr>
      <vt:lpstr>Prenom2506</vt:lpstr>
      <vt:lpstr>Prenom2507</vt:lpstr>
      <vt:lpstr>Prenom2508</vt:lpstr>
      <vt:lpstr>Prenom2509</vt:lpstr>
      <vt:lpstr>Prenom251</vt:lpstr>
      <vt:lpstr>Prenom2510</vt:lpstr>
      <vt:lpstr>Prenom2511</vt:lpstr>
      <vt:lpstr>Prenom2512</vt:lpstr>
      <vt:lpstr>Prenom2513</vt:lpstr>
      <vt:lpstr>Prenom2514</vt:lpstr>
      <vt:lpstr>Prenom2515</vt:lpstr>
      <vt:lpstr>Prenom2516</vt:lpstr>
      <vt:lpstr>Prenom2517</vt:lpstr>
      <vt:lpstr>Prenom2518</vt:lpstr>
      <vt:lpstr>Prenom2519</vt:lpstr>
      <vt:lpstr>Prenom252</vt:lpstr>
      <vt:lpstr>Prenom2520</vt:lpstr>
      <vt:lpstr>Prenom2521</vt:lpstr>
      <vt:lpstr>Prenom2522</vt:lpstr>
      <vt:lpstr>Prenom2523</vt:lpstr>
      <vt:lpstr>Prenom2524</vt:lpstr>
      <vt:lpstr>Prenom2525</vt:lpstr>
      <vt:lpstr>Prenom2526</vt:lpstr>
      <vt:lpstr>Prenom2527</vt:lpstr>
      <vt:lpstr>Prenom2528</vt:lpstr>
      <vt:lpstr>Prenom2529</vt:lpstr>
      <vt:lpstr>Prenom253</vt:lpstr>
      <vt:lpstr>Prenom2530</vt:lpstr>
      <vt:lpstr>Prenom2531</vt:lpstr>
      <vt:lpstr>Prenom2532</vt:lpstr>
      <vt:lpstr>Prenom2533</vt:lpstr>
      <vt:lpstr>Prenom2534</vt:lpstr>
      <vt:lpstr>Prenom2535</vt:lpstr>
      <vt:lpstr>Prenom2536</vt:lpstr>
      <vt:lpstr>Prenom2537</vt:lpstr>
      <vt:lpstr>Prenom2538</vt:lpstr>
      <vt:lpstr>Prenom2539</vt:lpstr>
      <vt:lpstr>Prenom254</vt:lpstr>
      <vt:lpstr>Prenom2540</vt:lpstr>
      <vt:lpstr>Prenom2541</vt:lpstr>
      <vt:lpstr>Prenom2542</vt:lpstr>
      <vt:lpstr>Prenom2543</vt:lpstr>
      <vt:lpstr>Prenom2544</vt:lpstr>
      <vt:lpstr>Prenom2545</vt:lpstr>
      <vt:lpstr>Prenom2546</vt:lpstr>
      <vt:lpstr>Prenom2547</vt:lpstr>
      <vt:lpstr>Prenom2548</vt:lpstr>
      <vt:lpstr>Prenom2549</vt:lpstr>
      <vt:lpstr>Prenom255</vt:lpstr>
      <vt:lpstr>Prenom2550</vt:lpstr>
      <vt:lpstr>Prenom2551</vt:lpstr>
      <vt:lpstr>Prenom2552</vt:lpstr>
      <vt:lpstr>Prenom2553</vt:lpstr>
      <vt:lpstr>Prenom2554</vt:lpstr>
      <vt:lpstr>Prenom2555</vt:lpstr>
      <vt:lpstr>Prenom2556</vt:lpstr>
      <vt:lpstr>Prenom2557</vt:lpstr>
      <vt:lpstr>Prenom2558</vt:lpstr>
      <vt:lpstr>Prenom2559</vt:lpstr>
      <vt:lpstr>Prenom256</vt:lpstr>
      <vt:lpstr>Prenom2560</vt:lpstr>
      <vt:lpstr>Prenom2561</vt:lpstr>
      <vt:lpstr>Prenom2562</vt:lpstr>
      <vt:lpstr>Prenom2563</vt:lpstr>
      <vt:lpstr>Prenom2564</vt:lpstr>
      <vt:lpstr>Prenom2565</vt:lpstr>
      <vt:lpstr>Prenom2566</vt:lpstr>
      <vt:lpstr>Prenom2567</vt:lpstr>
      <vt:lpstr>Prenom2568</vt:lpstr>
      <vt:lpstr>Prenom2569</vt:lpstr>
      <vt:lpstr>Prenom257</vt:lpstr>
      <vt:lpstr>Prenom2570</vt:lpstr>
      <vt:lpstr>Prenom2571</vt:lpstr>
      <vt:lpstr>Prenom2572</vt:lpstr>
      <vt:lpstr>Prenom2573</vt:lpstr>
      <vt:lpstr>Prenom2574</vt:lpstr>
      <vt:lpstr>Prenom2575</vt:lpstr>
      <vt:lpstr>Prenom2576</vt:lpstr>
      <vt:lpstr>Prenom2577</vt:lpstr>
      <vt:lpstr>Prenom2578</vt:lpstr>
      <vt:lpstr>Prenom2579</vt:lpstr>
      <vt:lpstr>Prenom258</vt:lpstr>
      <vt:lpstr>Prenom2580</vt:lpstr>
      <vt:lpstr>Prenom2581</vt:lpstr>
      <vt:lpstr>Prenom2582</vt:lpstr>
      <vt:lpstr>Prenom2583</vt:lpstr>
      <vt:lpstr>Prenom2584</vt:lpstr>
      <vt:lpstr>Prenom2585</vt:lpstr>
      <vt:lpstr>Prenom2586</vt:lpstr>
      <vt:lpstr>Prenom2587</vt:lpstr>
      <vt:lpstr>Prenom2588</vt:lpstr>
      <vt:lpstr>Prenom2589</vt:lpstr>
      <vt:lpstr>Prenom259</vt:lpstr>
      <vt:lpstr>Prenom2590</vt:lpstr>
      <vt:lpstr>Prenom2591</vt:lpstr>
      <vt:lpstr>Prenom2592</vt:lpstr>
      <vt:lpstr>Prenom2593</vt:lpstr>
      <vt:lpstr>Prenom2594</vt:lpstr>
      <vt:lpstr>Prenom2595</vt:lpstr>
      <vt:lpstr>Prenom2596</vt:lpstr>
      <vt:lpstr>Prenom2597</vt:lpstr>
      <vt:lpstr>Prenom2598</vt:lpstr>
      <vt:lpstr>Prenom2599</vt:lpstr>
      <vt:lpstr>Prenom26</vt:lpstr>
      <vt:lpstr>Prenom260</vt:lpstr>
      <vt:lpstr>Prenom2600</vt:lpstr>
      <vt:lpstr>Prenom2601</vt:lpstr>
      <vt:lpstr>Prenom2602</vt:lpstr>
      <vt:lpstr>Prenom2603</vt:lpstr>
      <vt:lpstr>Prenom2604</vt:lpstr>
      <vt:lpstr>Prenom2605</vt:lpstr>
      <vt:lpstr>Prenom2606</vt:lpstr>
      <vt:lpstr>Prenom2607</vt:lpstr>
      <vt:lpstr>Prenom2608</vt:lpstr>
      <vt:lpstr>Prenom2609</vt:lpstr>
      <vt:lpstr>Prenom261</vt:lpstr>
      <vt:lpstr>Prenom2610</vt:lpstr>
      <vt:lpstr>Prenom2611</vt:lpstr>
      <vt:lpstr>Prenom2612</vt:lpstr>
      <vt:lpstr>Prenom2613</vt:lpstr>
      <vt:lpstr>Prenom2614</vt:lpstr>
      <vt:lpstr>Prenom2615</vt:lpstr>
      <vt:lpstr>Prenom2616</vt:lpstr>
      <vt:lpstr>Prenom2617</vt:lpstr>
      <vt:lpstr>Prenom2618</vt:lpstr>
      <vt:lpstr>Prenom2619</vt:lpstr>
      <vt:lpstr>Prenom262</vt:lpstr>
      <vt:lpstr>Prenom2620</vt:lpstr>
      <vt:lpstr>Prenom2621</vt:lpstr>
      <vt:lpstr>Prenom2622</vt:lpstr>
      <vt:lpstr>Prenom2623</vt:lpstr>
      <vt:lpstr>Prenom2624</vt:lpstr>
      <vt:lpstr>Prenom2625</vt:lpstr>
      <vt:lpstr>Prenom2626</vt:lpstr>
      <vt:lpstr>Prenom2627</vt:lpstr>
      <vt:lpstr>Prenom2628</vt:lpstr>
      <vt:lpstr>Prenom2629</vt:lpstr>
      <vt:lpstr>Prenom263</vt:lpstr>
      <vt:lpstr>Prenom2630</vt:lpstr>
      <vt:lpstr>Prenom2631</vt:lpstr>
      <vt:lpstr>Prenom2632</vt:lpstr>
      <vt:lpstr>Prenom2633</vt:lpstr>
      <vt:lpstr>Prenom2634</vt:lpstr>
      <vt:lpstr>Prenom2635</vt:lpstr>
      <vt:lpstr>Prenom2636</vt:lpstr>
      <vt:lpstr>Prenom2637</vt:lpstr>
      <vt:lpstr>Prenom2638</vt:lpstr>
      <vt:lpstr>Prenom2639</vt:lpstr>
      <vt:lpstr>Prenom264</vt:lpstr>
      <vt:lpstr>Prenom2640</vt:lpstr>
      <vt:lpstr>Prenom2641</vt:lpstr>
      <vt:lpstr>Prenom2642</vt:lpstr>
      <vt:lpstr>Prenom2643</vt:lpstr>
      <vt:lpstr>Prenom2644</vt:lpstr>
      <vt:lpstr>Prenom2645</vt:lpstr>
      <vt:lpstr>Prenom2646</vt:lpstr>
      <vt:lpstr>Prenom2647</vt:lpstr>
      <vt:lpstr>Prenom2648</vt:lpstr>
      <vt:lpstr>Prenom2649</vt:lpstr>
      <vt:lpstr>Prenom265</vt:lpstr>
      <vt:lpstr>Prenom2650</vt:lpstr>
      <vt:lpstr>Prenom2651</vt:lpstr>
      <vt:lpstr>Prenom2652</vt:lpstr>
      <vt:lpstr>Prenom2653</vt:lpstr>
      <vt:lpstr>Prenom2654</vt:lpstr>
      <vt:lpstr>Prenom2655</vt:lpstr>
      <vt:lpstr>Prenom2656</vt:lpstr>
      <vt:lpstr>Prenom2657</vt:lpstr>
      <vt:lpstr>Prenom2658</vt:lpstr>
      <vt:lpstr>Prenom2659</vt:lpstr>
      <vt:lpstr>Prenom266</vt:lpstr>
      <vt:lpstr>Prenom2660</vt:lpstr>
      <vt:lpstr>Prenom2661</vt:lpstr>
      <vt:lpstr>Prenom2662</vt:lpstr>
      <vt:lpstr>Prenom2663</vt:lpstr>
      <vt:lpstr>Prenom2664</vt:lpstr>
      <vt:lpstr>Prenom2665</vt:lpstr>
      <vt:lpstr>Prenom2666</vt:lpstr>
      <vt:lpstr>Prenom2667</vt:lpstr>
      <vt:lpstr>Prenom2668</vt:lpstr>
      <vt:lpstr>Prenom2669</vt:lpstr>
      <vt:lpstr>Prenom267</vt:lpstr>
      <vt:lpstr>Prenom2670</vt:lpstr>
      <vt:lpstr>Prenom2671</vt:lpstr>
      <vt:lpstr>Prenom2672</vt:lpstr>
      <vt:lpstr>Prenom2673</vt:lpstr>
      <vt:lpstr>Prenom2674</vt:lpstr>
      <vt:lpstr>Prenom2675</vt:lpstr>
      <vt:lpstr>Prenom2676</vt:lpstr>
      <vt:lpstr>Prenom2677</vt:lpstr>
      <vt:lpstr>Prenom2678</vt:lpstr>
      <vt:lpstr>Prenom2679</vt:lpstr>
      <vt:lpstr>Prenom268</vt:lpstr>
      <vt:lpstr>Prenom2680</vt:lpstr>
      <vt:lpstr>Prenom2681</vt:lpstr>
      <vt:lpstr>Prenom2682</vt:lpstr>
      <vt:lpstr>Prenom2683</vt:lpstr>
      <vt:lpstr>Prenom2684</vt:lpstr>
      <vt:lpstr>Prenom2685</vt:lpstr>
      <vt:lpstr>Prenom2686</vt:lpstr>
      <vt:lpstr>Prenom2687</vt:lpstr>
      <vt:lpstr>Prenom2688</vt:lpstr>
      <vt:lpstr>Prenom2689</vt:lpstr>
      <vt:lpstr>Prenom269</vt:lpstr>
      <vt:lpstr>Prenom2690</vt:lpstr>
      <vt:lpstr>Prenom2691</vt:lpstr>
      <vt:lpstr>Prenom2692</vt:lpstr>
      <vt:lpstr>Prenom2693</vt:lpstr>
      <vt:lpstr>Prenom2694</vt:lpstr>
      <vt:lpstr>Prenom2695</vt:lpstr>
      <vt:lpstr>Prenom2696</vt:lpstr>
      <vt:lpstr>Prenom2697</vt:lpstr>
      <vt:lpstr>Prenom2698</vt:lpstr>
      <vt:lpstr>Prenom2699</vt:lpstr>
      <vt:lpstr>Prenom27</vt:lpstr>
      <vt:lpstr>Prenom270</vt:lpstr>
      <vt:lpstr>Prenom2700</vt:lpstr>
      <vt:lpstr>Prenom2701</vt:lpstr>
      <vt:lpstr>Prenom2702</vt:lpstr>
      <vt:lpstr>Prenom2703</vt:lpstr>
      <vt:lpstr>Prenom2704</vt:lpstr>
      <vt:lpstr>Prenom2705</vt:lpstr>
      <vt:lpstr>Prenom2706</vt:lpstr>
      <vt:lpstr>Prenom2707</vt:lpstr>
      <vt:lpstr>Prenom2708</vt:lpstr>
      <vt:lpstr>Prenom2709</vt:lpstr>
      <vt:lpstr>Prenom271</vt:lpstr>
      <vt:lpstr>Prenom2710</vt:lpstr>
      <vt:lpstr>Prenom2711</vt:lpstr>
      <vt:lpstr>Prenom2712</vt:lpstr>
      <vt:lpstr>Prenom2713</vt:lpstr>
      <vt:lpstr>Prenom2714</vt:lpstr>
      <vt:lpstr>Prenom2715</vt:lpstr>
      <vt:lpstr>Prenom2716</vt:lpstr>
      <vt:lpstr>Prenom2717</vt:lpstr>
      <vt:lpstr>Prenom2718</vt:lpstr>
      <vt:lpstr>Prenom2719</vt:lpstr>
      <vt:lpstr>Prenom272</vt:lpstr>
      <vt:lpstr>Prenom2720</vt:lpstr>
      <vt:lpstr>Prenom2721</vt:lpstr>
      <vt:lpstr>Prenom2722</vt:lpstr>
      <vt:lpstr>Prenom2723</vt:lpstr>
      <vt:lpstr>Prenom2724</vt:lpstr>
      <vt:lpstr>Prenom2725</vt:lpstr>
      <vt:lpstr>Prenom2726</vt:lpstr>
      <vt:lpstr>Prenom2727</vt:lpstr>
      <vt:lpstr>Prenom2728</vt:lpstr>
      <vt:lpstr>Prenom2729</vt:lpstr>
      <vt:lpstr>Prenom273</vt:lpstr>
      <vt:lpstr>Prenom2730</vt:lpstr>
      <vt:lpstr>Prenom2731</vt:lpstr>
      <vt:lpstr>Prenom2732</vt:lpstr>
      <vt:lpstr>Prenom2733</vt:lpstr>
      <vt:lpstr>Prenom2734</vt:lpstr>
      <vt:lpstr>Prenom2735</vt:lpstr>
      <vt:lpstr>Prenom2736</vt:lpstr>
      <vt:lpstr>Prenom2737</vt:lpstr>
      <vt:lpstr>Prenom2738</vt:lpstr>
      <vt:lpstr>Prenom2739</vt:lpstr>
      <vt:lpstr>Prenom274</vt:lpstr>
      <vt:lpstr>Prenom2740</vt:lpstr>
      <vt:lpstr>Prenom2741</vt:lpstr>
      <vt:lpstr>Prenom2742</vt:lpstr>
      <vt:lpstr>Prenom2743</vt:lpstr>
      <vt:lpstr>Prenom2744</vt:lpstr>
      <vt:lpstr>Prenom2745</vt:lpstr>
      <vt:lpstr>Prenom2746</vt:lpstr>
      <vt:lpstr>Prenom2747</vt:lpstr>
      <vt:lpstr>Prenom2748</vt:lpstr>
      <vt:lpstr>Prenom2749</vt:lpstr>
      <vt:lpstr>Prenom275</vt:lpstr>
      <vt:lpstr>Prenom2750</vt:lpstr>
      <vt:lpstr>Prenom2751</vt:lpstr>
      <vt:lpstr>Prenom2752</vt:lpstr>
      <vt:lpstr>Prenom2753</vt:lpstr>
      <vt:lpstr>Prenom2754</vt:lpstr>
      <vt:lpstr>Prenom2755</vt:lpstr>
      <vt:lpstr>Prenom2756</vt:lpstr>
      <vt:lpstr>Prenom2757</vt:lpstr>
      <vt:lpstr>Prenom2758</vt:lpstr>
      <vt:lpstr>Prenom2759</vt:lpstr>
      <vt:lpstr>Prenom276</vt:lpstr>
      <vt:lpstr>Prenom2760</vt:lpstr>
      <vt:lpstr>Prenom2761</vt:lpstr>
      <vt:lpstr>Prenom2762</vt:lpstr>
      <vt:lpstr>Prenom2763</vt:lpstr>
      <vt:lpstr>Prenom2764</vt:lpstr>
      <vt:lpstr>Prenom2765</vt:lpstr>
      <vt:lpstr>Prenom2766</vt:lpstr>
      <vt:lpstr>Prenom2767</vt:lpstr>
      <vt:lpstr>Prenom2768</vt:lpstr>
      <vt:lpstr>Prenom2769</vt:lpstr>
      <vt:lpstr>Prenom277</vt:lpstr>
      <vt:lpstr>Prenom2770</vt:lpstr>
      <vt:lpstr>Prenom2771</vt:lpstr>
      <vt:lpstr>Prenom2772</vt:lpstr>
      <vt:lpstr>Prenom2773</vt:lpstr>
      <vt:lpstr>Prenom2774</vt:lpstr>
      <vt:lpstr>Prenom2775</vt:lpstr>
      <vt:lpstr>Prenom2776</vt:lpstr>
      <vt:lpstr>Prenom2777</vt:lpstr>
      <vt:lpstr>Prenom2778</vt:lpstr>
      <vt:lpstr>Prenom2779</vt:lpstr>
      <vt:lpstr>Prenom278</vt:lpstr>
      <vt:lpstr>Prenom2780</vt:lpstr>
      <vt:lpstr>Prenom2781</vt:lpstr>
      <vt:lpstr>Prenom2782</vt:lpstr>
      <vt:lpstr>Prenom2783</vt:lpstr>
      <vt:lpstr>Prenom2784</vt:lpstr>
      <vt:lpstr>Prenom2785</vt:lpstr>
      <vt:lpstr>Prenom2786</vt:lpstr>
      <vt:lpstr>Prenom2787</vt:lpstr>
      <vt:lpstr>Prenom2788</vt:lpstr>
      <vt:lpstr>Prenom2789</vt:lpstr>
      <vt:lpstr>Prenom279</vt:lpstr>
      <vt:lpstr>Prenom2790</vt:lpstr>
      <vt:lpstr>Prenom2791</vt:lpstr>
      <vt:lpstr>Prenom2792</vt:lpstr>
      <vt:lpstr>Prenom2793</vt:lpstr>
      <vt:lpstr>Prenom2794</vt:lpstr>
      <vt:lpstr>Prenom2795</vt:lpstr>
      <vt:lpstr>Prenom2796</vt:lpstr>
      <vt:lpstr>Prenom2797</vt:lpstr>
      <vt:lpstr>Prenom2798</vt:lpstr>
      <vt:lpstr>Prenom2799</vt:lpstr>
      <vt:lpstr>Prenom28</vt:lpstr>
      <vt:lpstr>Prenom280</vt:lpstr>
      <vt:lpstr>Prenom2800</vt:lpstr>
      <vt:lpstr>Prenom2801</vt:lpstr>
      <vt:lpstr>Prenom2802</vt:lpstr>
      <vt:lpstr>Prenom2803</vt:lpstr>
      <vt:lpstr>Prenom2804</vt:lpstr>
      <vt:lpstr>Prenom2805</vt:lpstr>
      <vt:lpstr>Prenom2806</vt:lpstr>
      <vt:lpstr>Prenom2807</vt:lpstr>
      <vt:lpstr>Prenom2808</vt:lpstr>
      <vt:lpstr>Prenom2809</vt:lpstr>
      <vt:lpstr>Prenom281</vt:lpstr>
      <vt:lpstr>Prenom2810</vt:lpstr>
      <vt:lpstr>Prenom2811</vt:lpstr>
      <vt:lpstr>Prenom2812</vt:lpstr>
      <vt:lpstr>Prenom2813</vt:lpstr>
      <vt:lpstr>Prenom2814</vt:lpstr>
      <vt:lpstr>Prenom2815</vt:lpstr>
      <vt:lpstr>Prenom2816</vt:lpstr>
      <vt:lpstr>Prenom2817</vt:lpstr>
      <vt:lpstr>Prenom2818</vt:lpstr>
      <vt:lpstr>Prenom2819</vt:lpstr>
      <vt:lpstr>Prenom282</vt:lpstr>
      <vt:lpstr>Prenom2820</vt:lpstr>
      <vt:lpstr>Prenom2821</vt:lpstr>
      <vt:lpstr>Prenom2822</vt:lpstr>
      <vt:lpstr>Prenom2823</vt:lpstr>
      <vt:lpstr>Prenom2824</vt:lpstr>
      <vt:lpstr>Prenom2825</vt:lpstr>
      <vt:lpstr>Prenom2826</vt:lpstr>
      <vt:lpstr>Prenom2827</vt:lpstr>
      <vt:lpstr>Prenom2828</vt:lpstr>
      <vt:lpstr>Prenom2829</vt:lpstr>
      <vt:lpstr>Prenom283</vt:lpstr>
      <vt:lpstr>Prenom2830</vt:lpstr>
      <vt:lpstr>Prenom2831</vt:lpstr>
      <vt:lpstr>Prenom2832</vt:lpstr>
      <vt:lpstr>Prenom2833</vt:lpstr>
      <vt:lpstr>Prenom2834</vt:lpstr>
      <vt:lpstr>Prenom2835</vt:lpstr>
      <vt:lpstr>Prenom2836</vt:lpstr>
      <vt:lpstr>Prenom2837</vt:lpstr>
      <vt:lpstr>Prenom2838</vt:lpstr>
      <vt:lpstr>Prenom2839</vt:lpstr>
      <vt:lpstr>Prenom284</vt:lpstr>
      <vt:lpstr>Prenom2840</vt:lpstr>
      <vt:lpstr>Prenom2841</vt:lpstr>
      <vt:lpstr>Prenom2842</vt:lpstr>
      <vt:lpstr>Prenom2843</vt:lpstr>
      <vt:lpstr>Prenom2844</vt:lpstr>
      <vt:lpstr>Prenom2845</vt:lpstr>
      <vt:lpstr>Prenom2846</vt:lpstr>
      <vt:lpstr>Prenom2847</vt:lpstr>
      <vt:lpstr>Prenom2848</vt:lpstr>
      <vt:lpstr>Prenom2849</vt:lpstr>
      <vt:lpstr>Prenom285</vt:lpstr>
      <vt:lpstr>Prenom2850</vt:lpstr>
      <vt:lpstr>Prenom2851</vt:lpstr>
      <vt:lpstr>Prenom2852</vt:lpstr>
      <vt:lpstr>Prenom2853</vt:lpstr>
      <vt:lpstr>Prenom2854</vt:lpstr>
      <vt:lpstr>Prenom2855</vt:lpstr>
      <vt:lpstr>Prenom2856</vt:lpstr>
      <vt:lpstr>Prenom2857</vt:lpstr>
      <vt:lpstr>Prenom2858</vt:lpstr>
      <vt:lpstr>Prenom2859</vt:lpstr>
      <vt:lpstr>Prenom286</vt:lpstr>
      <vt:lpstr>Prenom2860</vt:lpstr>
      <vt:lpstr>Prenom2861</vt:lpstr>
      <vt:lpstr>Prenom2862</vt:lpstr>
      <vt:lpstr>Prenom2863</vt:lpstr>
      <vt:lpstr>Prenom2864</vt:lpstr>
      <vt:lpstr>Prenom2865</vt:lpstr>
      <vt:lpstr>Prenom2866</vt:lpstr>
      <vt:lpstr>Prenom2867</vt:lpstr>
      <vt:lpstr>Prenom2868</vt:lpstr>
      <vt:lpstr>Prenom2869</vt:lpstr>
      <vt:lpstr>Prenom287</vt:lpstr>
      <vt:lpstr>Prenom2870</vt:lpstr>
      <vt:lpstr>Prenom2871</vt:lpstr>
      <vt:lpstr>Prenom2872</vt:lpstr>
      <vt:lpstr>Prenom2873</vt:lpstr>
      <vt:lpstr>Prenom2874</vt:lpstr>
      <vt:lpstr>Prenom2875</vt:lpstr>
      <vt:lpstr>Prenom2876</vt:lpstr>
      <vt:lpstr>Prenom2877</vt:lpstr>
      <vt:lpstr>Prenom2878</vt:lpstr>
      <vt:lpstr>Prenom2879</vt:lpstr>
      <vt:lpstr>Prenom288</vt:lpstr>
      <vt:lpstr>Prenom2880</vt:lpstr>
      <vt:lpstr>Prenom2881</vt:lpstr>
      <vt:lpstr>Prenom2882</vt:lpstr>
      <vt:lpstr>Prenom2883</vt:lpstr>
      <vt:lpstr>Prenom2884</vt:lpstr>
      <vt:lpstr>Prenom2885</vt:lpstr>
      <vt:lpstr>Prenom2886</vt:lpstr>
      <vt:lpstr>Prenom2887</vt:lpstr>
      <vt:lpstr>Prenom2888</vt:lpstr>
      <vt:lpstr>Prenom2889</vt:lpstr>
      <vt:lpstr>Prenom289</vt:lpstr>
      <vt:lpstr>Prenom2890</vt:lpstr>
      <vt:lpstr>Prenom2891</vt:lpstr>
      <vt:lpstr>Prenom2892</vt:lpstr>
      <vt:lpstr>Prenom2893</vt:lpstr>
      <vt:lpstr>Prenom2894</vt:lpstr>
      <vt:lpstr>Prenom2895</vt:lpstr>
      <vt:lpstr>Prenom2896</vt:lpstr>
      <vt:lpstr>Prenom2897</vt:lpstr>
      <vt:lpstr>Prenom2898</vt:lpstr>
      <vt:lpstr>Prenom2899</vt:lpstr>
      <vt:lpstr>Prenom29</vt:lpstr>
      <vt:lpstr>Prenom290</vt:lpstr>
      <vt:lpstr>Prenom2900</vt:lpstr>
      <vt:lpstr>Prenom2901</vt:lpstr>
      <vt:lpstr>Prenom2902</vt:lpstr>
      <vt:lpstr>Prenom2903</vt:lpstr>
      <vt:lpstr>Prenom2904</vt:lpstr>
      <vt:lpstr>Prenom2905</vt:lpstr>
      <vt:lpstr>Prenom2906</vt:lpstr>
      <vt:lpstr>Prenom2907</vt:lpstr>
      <vt:lpstr>Prenom2908</vt:lpstr>
      <vt:lpstr>Prenom2909</vt:lpstr>
      <vt:lpstr>Prenom291</vt:lpstr>
      <vt:lpstr>Prenom2910</vt:lpstr>
      <vt:lpstr>Prenom2911</vt:lpstr>
      <vt:lpstr>Prenom2912</vt:lpstr>
      <vt:lpstr>Prenom2913</vt:lpstr>
      <vt:lpstr>Prenom2914</vt:lpstr>
      <vt:lpstr>Prenom2915</vt:lpstr>
      <vt:lpstr>Prenom2916</vt:lpstr>
      <vt:lpstr>Prenom2917</vt:lpstr>
      <vt:lpstr>Prenom2918</vt:lpstr>
      <vt:lpstr>Prenom2919</vt:lpstr>
      <vt:lpstr>Prenom292</vt:lpstr>
      <vt:lpstr>Prenom2920</vt:lpstr>
      <vt:lpstr>Prenom2921</vt:lpstr>
      <vt:lpstr>Prenom2922</vt:lpstr>
      <vt:lpstr>Prenom2923</vt:lpstr>
      <vt:lpstr>Prenom2924</vt:lpstr>
      <vt:lpstr>Prenom2925</vt:lpstr>
      <vt:lpstr>Prenom2926</vt:lpstr>
      <vt:lpstr>Prenom2927</vt:lpstr>
      <vt:lpstr>Prenom2928</vt:lpstr>
      <vt:lpstr>Prenom2929</vt:lpstr>
      <vt:lpstr>Prenom293</vt:lpstr>
      <vt:lpstr>Prenom2930</vt:lpstr>
      <vt:lpstr>Prenom2931</vt:lpstr>
      <vt:lpstr>Prenom2932</vt:lpstr>
      <vt:lpstr>Prenom2933</vt:lpstr>
      <vt:lpstr>Prenom2934</vt:lpstr>
      <vt:lpstr>Prenom2935</vt:lpstr>
      <vt:lpstr>Prenom2936</vt:lpstr>
      <vt:lpstr>Prenom2937</vt:lpstr>
      <vt:lpstr>Prenom2938</vt:lpstr>
      <vt:lpstr>Prenom2939</vt:lpstr>
      <vt:lpstr>Prenom294</vt:lpstr>
      <vt:lpstr>Prenom2940</vt:lpstr>
      <vt:lpstr>Prenom2941</vt:lpstr>
      <vt:lpstr>Prenom2942</vt:lpstr>
      <vt:lpstr>Prenom2943</vt:lpstr>
      <vt:lpstr>Prenom2944</vt:lpstr>
      <vt:lpstr>Prenom2945</vt:lpstr>
      <vt:lpstr>Prenom2946</vt:lpstr>
      <vt:lpstr>Prenom2947</vt:lpstr>
      <vt:lpstr>Prenom2948</vt:lpstr>
      <vt:lpstr>Prenom2949</vt:lpstr>
      <vt:lpstr>Prenom295</vt:lpstr>
      <vt:lpstr>Prenom2950</vt:lpstr>
      <vt:lpstr>Prenom2951</vt:lpstr>
      <vt:lpstr>Prenom2952</vt:lpstr>
      <vt:lpstr>Prenom2953</vt:lpstr>
      <vt:lpstr>Prenom2954</vt:lpstr>
      <vt:lpstr>Prenom2955</vt:lpstr>
      <vt:lpstr>Prenom2956</vt:lpstr>
      <vt:lpstr>Prenom2957</vt:lpstr>
      <vt:lpstr>Prenom2958</vt:lpstr>
      <vt:lpstr>Prenom2959</vt:lpstr>
      <vt:lpstr>Prenom296</vt:lpstr>
      <vt:lpstr>Prenom2960</vt:lpstr>
      <vt:lpstr>Prenom2961</vt:lpstr>
      <vt:lpstr>Prenom2962</vt:lpstr>
      <vt:lpstr>Prenom2963</vt:lpstr>
      <vt:lpstr>Prenom2964</vt:lpstr>
      <vt:lpstr>Prenom2965</vt:lpstr>
      <vt:lpstr>Prenom2966</vt:lpstr>
      <vt:lpstr>Prenom2967</vt:lpstr>
      <vt:lpstr>Prenom2968</vt:lpstr>
      <vt:lpstr>Prenom2969</vt:lpstr>
      <vt:lpstr>Prenom297</vt:lpstr>
      <vt:lpstr>Prenom2970</vt:lpstr>
      <vt:lpstr>Prenom2971</vt:lpstr>
      <vt:lpstr>Prenom2972</vt:lpstr>
      <vt:lpstr>Prenom2973</vt:lpstr>
      <vt:lpstr>Prenom2974</vt:lpstr>
      <vt:lpstr>Prenom2975</vt:lpstr>
      <vt:lpstr>Prenom2976</vt:lpstr>
      <vt:lpstr>Prenom2977</vt:lpstr>
      <vt:lpstr>Prenom2978</vt:lpstr>
      <vt:lpstr>Prenom2979</vt:lpstr>
      <vt:lpstr>Prenom298</vt:lpstr>
      <vt:lpstr>Prenom2980</vt:lpstr>
      <vt:lpstr>Prenom2981</vt:lpstr>
      <vt:lpstr>Prenom2982</vt:lpstr>
      <vt:lpstr>Prenom2983</vt:lpstr>
      <vt:lpstr>Prenom2984</vt:lpstr>
      <vt:lpstr>Prenom2985</vt:lpstr>
      <vt:lpstr>Prenom2986</vt:lpstr>
      <vt:lpstr>Prenom2987</vt:lpstr>
      <vt:lpstr>Prenom2988</vt:lpstr>
      <vt:lpstr>Prenom2989</vt:lpstr>
      <vt:lpstr>Prenom299</vt:lpstr>
      <vt:lpstr>Prenom2990</vt:lpstr>
      <vt:lpstr>Prenom2991</vt:lpstr>
      <vt:lpstr>Prenom2992</vt:lpstr>
      <vt:lpstr>Prenom2993</vt:lpstr>
      <vt:lpstr>Prenom2994</vt:lpstr>
      <vt:lpstr>Prenom2995</vt:lpstr>
      <vt:lpstr>Prenom2996</vt:lpstr>
      <vt:lpstr>Prenom2997</vt:lpstr>
      <vt:lpstr>Prenom2998</vt:lpstr>
      <vt:lpstr>Prenom2999</vt:lpstr>
      <vt:lpstr>Prenom3</vt:lpstr>
      <vt:lpstr>Prenom30</vt:lpstr>
      <vt:lpstr>Prenom300</vt:lpstr>
      <vt:lpstr>Prenom3000</vt:lpstr>
      <vt:lpstr>Prenom3001</vt:lpstr>
      <vt:lpstr>Prenom3002</vt:lpstr>
      <vt:lpstr>Prenom3003</vt:lpstr>
      <vt:lpstr>Prenom3004</vt:lpstr>
      <vt:lpstr>Prenom3005</vt:lpstr>
      <vt:lpstr>Prenom3006</vt:lpstr>
      <vt:lpstr>Prenom3007</vt:lpstr>
      <vt:lpstr>Prenom3008</vt:lpstr>
      <vt:lpstr>Prenom3009</vt:lpstr>
      <vt:lpstr>Prenom301</vt:lpstr>
      <vt:lpstr>Prenom3010</vt:lpstr>
      <vt:lpstr>Prenom3011</vt:lpstr>
      <vt:lpstr>Prenom3012</vt:lpstr>
      <vt:lpstr>Prenom3013</vt:lpstr>
      <vt:lpstr>Prenom3014</vt:lpstr>
      <vt:lpstr>Prenom3015</vt:lpstr>
      <vt:lpstr>Prenom3016</vt:lpstr>
      <vt:lpstr>Prenom3017</vt:lpstr>
      <vt:lpstr>Prenom3018</vt:lpstr>
      <vt:lpstr>Prenom3019</vt:lpstr>
      <vt:lpstr>Prenom302</vt:lpstr>
      <vt:lpstr>Prenom3020</vt:lpstr>
      <vt:lpstr>Prenom3021</vt:lpstr>
      <vt:lpstr>Prenom3022</vt:lpstr>
      <vt:lpstr>Prenom3023</vt:lpstr>
      <vt:lpstr>Prenom3024</vt:lpstr>
      <vt:lpstr>Prenom3025</vt:lpstr>
      <vt:lpstr>Prenom3026</vt:lpstr>
      <vt:lpstr>Prenom3027</vt:lpstr>
      <vt:lpstr>Prenom3028</vt:lpstr>
      <vt:lpstr>Prenom3029</vt:lpstr>
      <vt:lpstr>Prenom303</vt:lpstr>
      <vt:lpstr>Prenom3030</vt:lpstr>
      <vt:lpstr>Prenom3031</vt:lpstr>
      <vt:lpstr>Prenom3032</vt:lpstr>
      <vt:lpstr>Prenom3033</vt:lpstr>
      <vt:lpstr>Prenom3034</vt:lpstr>
      <vt:lpstr>Prenom3035</vt:lpstr>
      <vt:lpstr>Prenom3036</vt:lpstr>
      <vt:lpstr>Prenom3037</vt:lpstr>
      <vt:lpstr>Prenom3038</vt:lpstr>
      <vt:lpstr>Prenom3039</vt:lpstr>
      <vt:lpstr>Prenom304</vt:lpstr>
      <vt:lpstr>Prenom3040</vt:lpstr>
      <vt:lpstr>Prenom3041</vt:lpstr>
      <vt:lpstr>Prenom3042</vt:lpstr>
      <vt:lpstr>Prenom3043</vt:lpstr>
      <vt:lpstr>Prenom3044</vt:lpstr>
      <vt:lpstr>Prenom3045</vt:lpstr>
      <vt:lpstr>Prenom3046</vt:lpstr>
      <vt:lpstr>Prenom3047</vt:lpstr>
      <vt:lpstr>Prenom3048</vt:lpstr>
      <vt:lpstr>Prenom3049</vt:lpstr>
      <vt:lpstr>Prenom305</vt:lpstr>
      <vt:lpstr>Prenom3050</vt:lpstr>
      <vt:lpstr>Prenom3051</vt:lpstr>
      <vt:lpstr>Prenom3052</vt:lpstr>
      <vt:lpstr>Prenom3053</vt:lpstr>
      <vt:lpstr>Prenom3054</vt:lpstr>
      <vt:lpstr>Prenom3055</vt:lpstr>
      <vt:lpstr>Prenom3056</vt:lpstr>
      <vt:lpstr>Prenom3057</vt:lpstr>
      <vt:lpstr>Prenom3058</vt:lpstr>
      <vt:lpstr>Prenom3059</vt:lpstr>
      <vt:lpstr>Prenom306</vt:lpstr>
      <vt:lpstr>Prenom3060</vt:lpstr>
      <vt:lpstr>Prenom3061</vt:lpstr>
      <vt:lpstr>Prenom3062</vt:lpstr>
      <vt:lpstr>Prenom3063</vt:lpstr>
      <vt:lpstr>Prenom3064</vt:lpstr>
      <vt:lpstr>Prenom3065</vt:lpstr>
      <vt:lpstr>Prenom3066</vt:lpstr>
      <vt:lpstr>Prenom3067</vt:lpstr>
      <vt:lpstr>Prenom3068</vt:lpstr>
      <vt:lpstr>Prenom3069</vt:lpstr>
      <vt:lpstr>Prenom307</vt:lpstr>
      <vt:lpstr>Prenom3070</vt:lpstr>
      <vt:lpstr>Prenom3071</vt:lpstr>
      <vt:lpstr>Prenom3072</vt:lpstr>
      <vt:lpstr>Prenom3073</vt:lpstr>
      <vt:lpstr>Prenom3074</vt:lpstr>
      <vt:lpstr>Prenom3075</vt:lpstr>
      <vt:lpstr>Prenom3076</vt:lpstr>
      <vt:lpstr>Prenom3077</vt:lpstr>
      <vt:lpstr>Prenom3078</vt:lpstr>
      <vt:lpstr>Prenom3079</vt:lpstr>
      <vt:lpstr>Prenom308</vt:lpstr>
      <vt:lpstr>Prenom3080</vt:lpstr>
      <vt:lpstr>Prenom3081</vt:lpstr>
      <vt:lpstr>Prenom3082</vt:lpstr>
      <vt:lpstr>Prenom3083</vt:lpstr>
      <vt:lpstr>Prenom3084</vt:lpstr>
      <vt:lpstr>Prenom3085</vt:lpstr>
      <vt:lpstr>Prenom3086</vt:lpstr>
      <vt:lpstr>Prenom3087</vt:lpstr>
      <vt:lpstr>Prenom3088</vt:lpstr>
      <vt:lpstr>Prenom3089</vt:lpstr>
      <vt:lpstr>Prenom309</vt:lpstr>
      <vt:lpstr>Prenom3090</vt:lpstr>
      <vt:lpstr>Prenom3091</vt:lpstr>
      <vt:lpstr>Prenom3092</vt:lpstr>
      <vt:lpstr>Prenom3093</vt:lpstr>
      <vt:lpstr>Prenom3094</vt:lpstr>
      <vt:lpstr>Prenom3095</vt:lpstr>
      <vt:lpstr>Prenom3096</vt:lpstr>
      <vt:lpstr>Prenom3097</vt:lpstr>
      <vt:lpstr>Prenom3098</vt:lpstr>
      <vt:lpstr>Prenom3099</vt:lpstr>
      <vt:lpstr>Prenom31</vt:lpstr>
      <vt:lpstr>Prenom310</vt:lpstr>
      <vt:lpstr>Prenom3100</vt:lpstr>
      <vt:lpstr>Prenom3101</vt:lpstr>
      <vt:lpstr>Prenom3102</vt:lpstr>
      <vt:lpstr>Prenom3103</vt:lpstr>
      <vt:lpstr>Prenom3104</vt:lpstr>
      <vt:lpstr>Prenom3105</vt:lpstr>
      <vt:lpstr>Prenom3106</vt:lpstr>
      <vt:lpstr>Prenom3107</vt:lpstr>
      <vt:lpstr>Prenom3108</vt:lpstr>
      <vt:lpstr>Prenom3109</vt:lpstr>
      <vt:lpstr>Prenom311</vt:lpstr>
      <vt:lpstr>Prenom3110</vt:lpstr>
      <vt:lpstr>Prenom3111</vt:lpstr>
      <vt:lpstr>Prenom3112</vt:lpstr>
      <vt:lpstr>Prenom3113</vt:lpstr>
      <vt:lpstr>Prenom3114</vt:lpstr>
      <vt:lpstr>Prenom3115</vt:lpstr>
      <vt:lpstr>Prenom3116</vt:lpstr>
      <vt:lpstr>Prenom3117</vt:lpstr>
      <vt:lpstr>Prenom3118</vt:lpstr>
      <vt:lpstr>Prenom3119</vt:lpstr>
      <vt:lpstr>Prenom312</vt:lpstr>
      <vt:lpstr>Prenom3120</vt:lpstr>
      <vt:lpstr>Prenom3121</vt:lpstr>
      <vt:lpstr>Prenom3122</vt:lpstr>
      <vt:lpstr>Prenom3123</vt:lpstr>
      <vt:lpstr>Prenom3124</vt:lpstr>
      <vt:lpstr>Prenom3125</vt:lpstr>
      <vt:lpstr>Prenom3126</vt:lpstr>
      <vt:lpstr>Prenom3127</vt:lpstr>
      <vt:lpstr>Prenom3128</vt:lpstr>
      <vt:lpstr>Prenom3129</vt:lpstr>
      <vt:lpstr>Prenom313</vt:lpstr>
      <vt:lpstr>Prenom3130</vt:lpstr>
      <vt:lpstr>Prenom3131</vt:lpstr>
      <vt:lpstr>Prenom3132</vt:lpstr>
      <vt:lpstr>Prenom3133</vt:lpstr>
      <vt:lpstr>Prenom3134</vt:lpstr>
      <vt:lpstr>Prenom3135</vt:lpstr>
      <vt:lpstr>Prenom3136</vt:lpstr>
      <vt:lpstr>Prenom3137</vt:lpstr>
      <vt:lpstr>Prenom3138</vt:lpstr>
      <vt:lpstr>Prenom3139</vt:lpstr>
      <vt:lpstr>Prenom314</vt:lpstr>
      <vt:lpstr>Prenom3140</vt:lpstr>
      <vt:lpstr>Prenom3141</vt:lpstr>
      <vt:lpstr>Prenom3142</vt:lpstr>
      <vt:lpstr>Prenom3143</vt:lpstr>
      <vt:lpstr>Prenom3144</vt:lpstr>
      <vt:lpstr>Prenom3145</vt:lpstr>
      <vt:lpstr>Prenom3146</vt:lpstr>
      <vt:lpstr>Prenom3147</vt:lpstr>
      <vt:lpstr>Prenom3148</vt:lpstr>
      <vt:lpstr>Prenom3149</vt:lpstr>
      <vt:lpstr>Prenom315</vt:lpstr>
      <vt:lpstr>Prenom3150</vt:lpstr>
      <vt:lpstr>Prenom3151</vt:lpstr>
      <vt:lpstr>Prenom3152</vt:lpstr>
      <vt:lpstr>Prenom3153</vt:lpstr>
      <vt:lpstr>Prenom3154</vt:lpstr>
      <vt:lpstr>Prenom3155</vt:lpstr>
      <vt:lpstr>Prenom3156</vt:lpstr>
      <vt:lpstr>Prenom3157</vt:lpstr>
      <vt:lpstr>Prenom3158</vt:lpstr>
      <vt:lpstr>Prenom3159</vt:lpstr>
      <vt:lpstr>Prenom316</vt:lpstr>
      <vt:lpstr>Prenom3160</vt:lpstr>
      <vt:lpstr>Prenom3161</vt:lpstr>
      <vt:lpstr>Prenom3162</vt:lpstr>
      <vt:lpstr>Prenom3163</vt:lpstr>
      <vt:lpstr>Prenom3164</vt:lpstr>
      <vt:lpstr>Prenom3165</vt:lpstr>
      <vt:lpstr>Prenom3166</vt:lpstr>
      <vt:lpstr>Prenom3167</vt:lpstr>
      <vt:lpstr>Prenom3168</vt:lpstr>
      <vt:lpstr>Prenom3169</vt:lpstr>
      <vt:lpstr>Prenom317</vt:lpstr>
      <vt:lpstr>Prenom3170</vt:lpstr>
      <vt:lpstr>Prenom3171</vt:lpstr>
      <vt:lpstr>Prenom3172</vt:lpstr>
      <vt:lpstr>Prenom3173</vt:lpstr>
      <vt:lpstr>Prenom3174</vt:lpstr>
      <vt:lpstr>Prenom3175</vt:lpstr>
      <vt:lpstr>Prenom3176</vt:lpstr>
      <vt:lpstr>Prenom3177</vt:lpstr>
      <vt:lpstr>Prenom3178</vt:lpstr>
      <vt:lpstr>Prenom3179</vt:lpstr>
      <vt:lpstr>Prenom318</vt:lpstr>
      <vt:lpstr>Prenom3180</vt:lpstr>
      <vt:lpstr>Prenom3181</vt:lpstr>
      <vt:lpstr>Prenom3182</vt:lpstr>
      <vt:lpstr>Prenom3183</vt:lpstr>
      <vt:lpstr>Prenom3184</vt:lpstr>
      <vt:lpstr>Prenom3185</vt:lpstr>
      <vt:lpstr>Prenom3186</vt:lpstr>
      <vt:lpstr>Prenom3187</vt:lpstr>
      <vt:lpstr>Prenom3188</vt:lpstr>
      <vt:lpstr>Prenom3189</vt:lpstr>
      <vt:lpstr>Prenom319</vt:lpstr>
      <vt:lpstr>Prenom3190</vt:lpstr>
      <vt:lpstr>Prenom3191</vt:lpstr>
      <vt:lpstr>Prenom3192</vt:lpstr>
      <vt:lpstr>Prenom3193</vt:lpstr>
      <vt:lpstr>Prenom3194</vt:lpstr>
      <vt:lpstr>Prenom3195</vt:lpstr>
      <vt:lpstr>Prenom3196</vt:lpstr>
      <vt:lpstr>Prenom3197</vt:lpstr>
      <vt:lpstr>Prenom3198</vt:lpstr>
      <vt:lpstr>Prenom3199</vt:lpstr>
      <vt:lpstr>Prenom32</vt:lpstr>
      <vt:lpstr>Prenom320</vt:lpstr>
      <vt:lpstr>Prenom3200</vt:lpstr>
      <vt:lpstr>Prenom3201</vt:lpstr>
      <vt:lpstr>Prenom3202</vt:lpstr>
      <vt:lpstr>Prenom3203</vt:lpstr>
      <vt:lpstr>Prenom3204</vt:lpstr>
      <vt:lpstr>Prenom3205</vt:lpstr>
      <vt:lpstr>Prenom3206</vt:lpstr>
      <vt:lpstr>Prenom3207</vt:lpstr>
      <vt:lpstr>Prenom3208</vt:lpstr>
      <vt:lpstr>Prenom3209</vt:lpstr>
      <vt:lpstr>Prenom321</vt:lpstr>
      <vt:lpstr>Prenom3210</vt:lpstr>
      <vt:lpstr>Prenom3211</vt:lpstr>
      <vt:lpstr>Prenom3212</vt:lpstr>
      <vt:lpstr>Prenom3213</vt:lpstr>
      <vt:lpstr>Prenom3214</vt:lpstr>
      <vt:lpstr>Prenom3215</vt:lpstr>
      <vt:lpstr>Prenom3216</vt:lpstr>
      <vt:lpstr>Prenom3217</vt:lpstr>
      <vt:lpstr>Prenom3218</vt:lpstr>
      <vt:lpstr>Prenom3219</vt:lpstr>
      <vt:lpstr>Prenom322</vt:lpstr>
      <vt:lpstr>Prenom3220</vt:lpstr>
      <vt:lpstr>Prenom3221</vt:lpstr>
      <vt:lpstr>Prenom3222</vt:lpstr>
      <vt:lpstr>Prenom3223</vt:lpstr>
      <vt:lpstr>Prenom3224</vt:lpstr>
      <vt:lpstr>Prenom3225</vt:lpstr>
      <vt:lpstr>Prenom3226</vt:lpstr>
      <vt:lpstr>Prenom3227</vt:lpstr>
      <vt:lpstr>Prenom3228</vt:lpstr>
      <vt:lpstr>Prenom3229</vt:lpstr>
      <vt:lpstr>Prenom323</vt:lpstr>
      <vt:lpstr>Prenom3230</vt:lpstr>
      <vt:lpstr>Prenom3231</vt:lpstr>
      <vt:lpstr>Prenom3232</vt:lpstr>
      <vt:lpstr>Prenom3233</vt:lpstr>
      <vt:lpstr>Prenom3234</vt:lpstr>
      <vt:lpstr>Prenom3235</vt:lpstr>
      <vt:lpstr>Prenom3236</vt:lpstr>
      <vt:lpstr>Prenom3237</vt:lpstr>
      <vt:lpstr>Prenom3238</vt:lpstr>
      <vt:lpstr>Prenom3239</vt:lpstr>
      <vt:lpstr>Prenom324</vt:lpstr>
      <vt:lpstr>Prenom3240</vt:lpstr>
      <vt:lpstr>Prenom3241</vt:lpstr>
      <vt:lpstr>Prenom3242</vt:lpstr>
      <vt:lpstr>Prenom3243</vt:lpstr>
      <vt:lpstr>Prenom3244</vt:lpstr>
      <vt:lpstr>Prenom3245</vt:lpstr>
      <vt:lpstr>Prenom3246</vt:lpstr>
      <vt:lpstr>Prenom3247</vt:lpstr>
      <vt:lpstr>Prenom3248</vt:lpstr>
      <vt:lpstr>Prenom3249</vt:lpstr>
      <vt:lpstr>Prenom325</vt:lpstr>
      <vt:lpstr>Prenom3250</vt:lpstr>
      <vt:lpstr>Prenom3251</vt:lpstr>
      <vt:lpstr>Prenom3252</vt:lpstr>
      <vt:lpstr>Prenom3253</vt:lpstr>
      <vt:lpstr>Prenom3254</vt:lpstr>
      <vt:lpstr>Prenom3255</vt:lpstr>
      <vt:lpstr>Prenom3256</vt:lpstr>
      <vt:lpstr>Prenom3257</vt:lpstr>
      <vt:lpstr>Prenom3258</vt:lpstr>
      <vt:lpstr>Prenom3259</vt:lpstr>
      <vt:lpstr>Prenom326</vt:lpstr>
      <vt:lpstr>Prenom3260</vt:lpstr>
      <vt:lpstr>Prenom3261</vt:lpstr>
      <vt:lpstr>Prenom3262</vt:lpstr>
      <vt:lpstr>Prenom3263</vt:lpstr>
      <vt:lpstr>Prenom3264</vt:lpstr>
      <vt:lpstr>Prenom3265</vt:lpstr>
      <vt:lpstr>Prenom3266</vt:lpstr>
      <vt:lpstr>Prenom3267</vt:lpstr>
      <vt:lpstr>Prenom3268</vt:lpstr>
      <vt:lpstr>Prenom3269</vt:lpstr>
      <vt:lpstr>Prenom327</vt:lpstr>
      <vt:lpstr>Prenom3270</vt:lpstr>
      <vt:lpstr>Prenom3271</vt:lpstr>
      <vt:lpstr>Prenom3272</vt:lpstr>
      <vt:lpstr>Prenom3273</vt:lpstr>
      <vt:lpstr>Prenom3274</vt:lpstr>
      <vt:lpstr>Prenom3275</vt:lpstr>
      <vt:lpstr>Prenom3276</vt:lpstr>
      <vt:lpstr>Prenom3277</vt:lpstr>
      <vt:lpstr>Prenom3278</vt:lpstr>
      <vt:lpstr>Prenom3279</vt:lpstr>
      <vt:lpstr>Prenom328</vt:lpstr>
      <vt:lpstr>Prenom3280</vt:lpstr>
      <vt:lpstr>Prenom3281</vt:lpstr>
      <vt:lpstr>Prenom3282</vt:lpstr>
      <vt:lpstr>Prenom3283</vt:lpstr>
      <vt:lpstr>Prenom3284</vt:lpstr>
      <vt:lpstr>Prenom3285</vt:lpstr>
      <vt:lpstr>Prenom3286</vt:lpstr>
      <vt:lpstr>Prenom3287</vt:lpstr>
      <vt:lpstr>Prenom3288</vt:lpstr>
      <vt:lpstr>Prenom3289</vt:lpstr>
      <vt:lpstr>Prenom329</vt:lpstr>
      <vt:lpstr>Prenom3290</vt:lpstr>
      <vt:lpstr>Prenom3291</vt:lpstr>
      <vt:lpstr>Prenom3292</vt:lpstr>
      <vt:lpstr>Prenom3293</vt:lpstr>
      <vt:lpstr>Prenom3294</vt:lpstr>
      <vt:lpstr>Prenom3295</vt:lpstr>
      <vt:lpstr>Prenom3296</vt:lpstr>
      <vt:lpstr>Prenom3297</vt:lpstr>
      <vt:lpstr>Prenom3298</vt:lpstr>
      <vt:lpstr>Prenom3299</vt:lpstr>
      <vt:lpstr>Prenom33</vt:lpstr>
      <vt:lpstr>Prenom330</vt:lpstr>
      <vt:lpstr>Prenom3300</vt:lpstr>
      <vt:lpstr>Prenom3301</vt:lpstr>
      <vt:lpstr>Prenom3302</vt:lpstr>
      <vt:lpstr>Prenom3303</vt:lpstr>
      <vt:lpstr>Prenom3304</vt:lpstr>
      <vt:lpstr>Prenom3305</vt:lpstr>
      <vt:lpstr>Prenom3306</vt:lpstr>
      <vt:lpstr>Prenom3307</vt:lpstr>
      <vt:lpstr>Prenom3308</vt:lpstr>
      <vt:lpstr>Prenom3309</vt:lpstr>
      <vt:lpstr>Prenom331</vt:lpstr>
      <vt:lpstr>Prenom3310</vt:lpstr>
      <vt:lpstr>Prenom3311</vt:lpstr>
      <vt:lpstr>Prenom3312</vt:lpstr>
      <vt:lpstr>Prenom3313</vt:lpstr>
      <vt:lpstr>Prenom3314</vt:lpstr>
      <vt:lpstr>Prenom3315</vt:lpstr>
      <vt:lpstr>Prenom3316</vt:lpstr>
      <vt:lpstr>Prenom3317</vt:lpstr>
      <vt:lpstr>Prenom3318</vt:lpstr>
      <vt:lpstr>Prenom3319</vt:lpstr>
      <vt:lpstr>Prenom332</vt:lpstr>
      <vt:lpstr>Prenom3320</vt:lpstr>
      <vt:lpstr>Prenom3321</vt:lpstr>
      <vt:lpstr>Prenom3322</vt:lpstr>
      <vt:lpstr>Prenom3323</vt:lpstr>
      <vt:lpstr>Prenom3324</vt:lpstr>
      <vt:lpstr>Prenom3325</vt:lpstr>
      <vt:lpstr>Prenom3326</vt:lpstr>
      <vt:lpstr>Prenom3327</vt:lpstr>
      <vt:lpstr>Prenom3328</vt:lpstr>
      <vt:lpstr>Prenom3329</vt:lpstr>
      <vt:lpstr>Prenom333</vt:lpstr>
      <vt:lpstr>Prenom3330</vt:lpstr>
      <vt:lpstr>Prenom3331</vt:lpstr>
      <vt:lpstr>Prenom3332</vt:lpstr>
      <vt:lpstr>Prenom3333</vt:lpstr>
      <vt:lpstr>Prenom3334</vt:lpstr>
      <vt:lpstr>Prenom3335</vt:lpstr>
      <vt:lpstr>Prenom3336</vt:lpstr>
      <vt:lpstr>Prenom3337</vt:lpstr>
      <vt:lpstr>Prenom3338</vt:lpstr>
      <vt:lpstr>Prenom3339</vt:lpstr>
      <vt:lpstr>Prenom334</vt:lpstr>
      <vt:lpstr>Prenom3340</vt:lpstr>
      <vt:lpstr>Prenom3341</vt:lpstr>
      <vt:lpstr>Prenom3342</vt:lpstr>
      <vt:lpstr>Prenom3343</vt:lpstr>
      <vt:lpstr>Prenom3344</vt:lpstr>
      <vt:lpstr>Prenom3345</vt:lpstr>
      <vt:lpstr>Prenom3346</vt:lpstr>
      <vt:lpstr>Prenom3347</vt:lpstr>
      <vt:lpstr>Prenom3348</vt:lpstr>
      <vt:lpstr>Prenom3349</vt:lpstr>
      <vt:lpstr>Prenom335</vt:lpstr>
      <vt:lpstr>Prenom3350</vt:lpstr>
      <vt:lpstr>Prenom3351</vt:lpstr>
      <vt:lpstr>Prenom3352</vt:lpstr>
      <vt:lpstr>Prenom3353</vt:lpstr>
      <vt:lpstr>Prenom3354</vt:lpstr>
      <vt:lpstr>Prenom3355</vt:lpstr>
      <vt:lpstr>Prenom3356</vt:lpstr>
      <vt:lpstr>Prenom3357</vt:lpstr>
      <vt:lpstr>Prenom3358</vt:lpstr>
      <vt:lpstr>Prenom3359</vt:lpstr>
      <vt:lpstr>Prenom336</vt:lpstr>
      <vt:lpstr>Prenom3360</vt:lpstr>
      <vt:lpstr>Prenom3361</vt:lpstr>
      <vt:lpstr>Prenom3362</vt:lpstr>
      <vt:lpstr>Prenom3363</vt:lpstr>
      <vt:lpstr>Prenom3364</vt:lpstr>
      <vt:lpstr>Prenom3365</vt:lpstr>
      <vt:lpstr>Prenom3366</vt:lpstr>
      <vt:lpstr>Prenom3367</vt:lpstr>
      <vt:lpstr>Prenom3368</vt:lpstr>
      <vt:lpstr>Prenom3369</vt:lpstr>
      <vt:lpstr>Prenom337</vt:lpstr>
      <vt:lpstr>Prenom3370</vt:lpstr>
      <vt:lpstr>Prenom3371</vt:lpstr>
      <vt:lpstr>Prenom3372</vt:lpstr>
      <vt:lpstr>Prenom3373</vt:lpstr>
      <vt:lpstr>Prenom3374</vt:lpstr>
      <vt:lpstr>Prenom3375</vt:lpstr>
      <vt:lpstr>Prenom3376</vt:lpstr>
      <vt:lpstr>Prenom3377</vt:lpstr>
      <vt:lpstr>Prenom3378</vt:lpstr>
      <vt:lpstr>Prenom3379</vt:lpstr>
      <vt:lpstr>Prenom338</vt:lpstr>
      <vt:lpstr>Prenom3380</vt:lpstr>
      <vt:lpstr>Prenom3381</vt:lpstr>
      <vt:lpstr>Prenom3382</vt:lpstr>
      <vt:lpstr>Prenom3383</vt:lpstr>
      <vt:lpstr>Prenom3384</vt:lpstr>
      <vt:lpstr>Prenom3385</vt:lpstr>
      <vt:lpstr>Prenom3386</vt:lpstr>
      <vt:lpstr>Prenom3387</vt:lpstr>
      <vt:lpstr>Prenom3388</vt:lpstr>
      <vt:lpstr>Prenom3389</vt:lpstr>
      <vt:lpstr>Prenom339</vt:lpstr>
      <vt:lpstr>Prenom3390</vt:lpstr>
      <vt:lpstr>Prenom3391</vt:lpstr>
      <vt:lpstr>Prenom3392</vt:lpstr>
      <vt:lpstr>Prenom3393</vt:lpstr>
      <vt:lpstr>Prenom3394</vt:lpstr>
      <vt:lpstr>Prenom3395</vt:lpstr>
      <vt:lpstr>Prenom3396</vt:lpstr>
      <vt:lpstr>Prenom3397</vt:lpstr>
      <vt:lpstr>Prenom3398</vt:lpstr>
      <vt:lpstr>Prenom3399</vt:lpstr>
      <vt:lpstr>Prenom34</vt:lpstr>
      <vt:lpstr>Prenom340</vt:lpstr>
      <vt:lpstr>Prenom3400</vt:lpstr>
      <vt:lpstr>Prenom3401</vt:lpstr>
      <vt:lpstr>Prenom3402</vt:lpstr>
      <vt:lpstr>Prenom3403</vt:lpstr>
      <vt:lpstr>Prenom3404</vt:lpstr>
      <vt:lpstr>Prenom3405</vt:lpstr>
      <vt:lpstr>Prenom3406</vt:lpstr>
      <vt:lpstr>Prenom3407</vt:lpstr>
      <vt:lpstr>Prenom3408</vt:lpstr>
      <vt:lpstr>Prenom3409</vt:lpstr>
      <vt:lpstr>Prenom341</vt:lpstr>
      <vt:lpstr>Prenom3410</vt:lpstr>
      <vt:lpstr>Prenom3411</vt:lpstr>
      <vt:lpstr>Prenom3412</vt:lpstr>
      <vt:lpstr>Prenom3413</vt:lpstr>
      <vt:lpstr>Prenom3414</vt:lpstr>
      <vt:lpstr>Prenom3415</vt:lpstr>
      <vt:lpstr>Prenom3416</vt:lpstr>
      <vt:lpstr>Prenom3417</vt:lpstr>
      <vt:lpstr>Prenom3418</vt:lpstr>
      <vt:lpstr>Prenom3419</vt:lpstr>
      <vt:lpstr>Prenom342</vt:lpstr>
      <vt:lpstr>Prenom3420</vt:lpstr>
      <vt:lpstr>Prenom3421</vt:lpstr>
      <vt:lpstr>Prenom3422</vt:lpstr>
      <vt:lpstr>Prenom3423</vt:lpstr>
      <vt:lpstr>Prenom3424</vt:lpstr>
      <vt:lpstr>Prenom3425</vt:lpstr>
      <vt:lpstr>Prenom3426</vt:lpstr>
      <vt:lpstr>Prenom3427</vt:lpstr>
      <vt:lpstr>Prenom3428</vt:lpstr>
      <vt:lpstr>Prenom3429</vt:lpstr>
      <vt:lpstr>Prenom343</vt:lpstr>
      <vt:lpstr>Prenom3430</vt:lpstr>
      <vt:lpstr>Prenom3431</vt:lpstr>
      <vt:lpstr>Prenom3432</vt:lpstr>
      <vt:lpstr>Prenom3433</vt:lpstr>
      <vt:lpstr>Prenom3434</vt:lpstr>
      <vt:lpstr>Prenom3435</vt:lpstr>
      <vt:lpstr>Prenom3436</vt:lpstr>
      <vt:lpstr>Prenom3437</vt:lpstr>
      <vt:lpstr>Prenom3438</vt:lpstr>
      <vt:lpstr>Prenom3439</vt:lpstr>
      <vt:lpstr>Prenom344</vt:lpstr>
      <vt:lpstr>Prenom3440</vt:lpstr>
      <vt:lpstr>Prenom3441</vt:lpstr>
      <vt:lpstr>Prenom3442</vt:lpstr>
      <vt:lpstr>Prenom3443</vt:lpstr>
      <vt:lpstr>Prenom3444</vt:lpstr>
      <vt:lpstr>Prenom3445</vt:lpstr>
      <vt:lpstr>Prenom3446</vt:lpstr>
      <vt:lpstr>Prenom3447</vt:lpstr>
      <vt:lpstr>Prenom3448</vt:lpstr>
      <vt:lpstr>Prenom3449</vt:lpstr>
      <vt:lpstr>Prenom345</vt:lpstr>
      <vt:lpstr>Prenom3450</vt:lpstr>
      <vt:lpstr>Prenom3451</vt:lpstr>
      <vt:lpstr>Prenom3452</vt:lpstr>
      <vt:lpstr>Prenom3453</vt:lpstr>
      <vt:lpstr>Prenom3454</vt:lpstr>
      <vt:lpstr>Prenom3455</vt:lpstr>
      <vt:lpstr>Prenom3456</vt:lpstr>
      <vt:lpstr>Prenom3457</vt:lpstr>
      <vt:lpstr>Prenom3458</vt:lpstr>
      <vt:lpstr>Prenom3459</vt:lpstr>
      <vt:lpstr>Prenom346</vt:lpstr>
      <vt:lpstr>Prenom3460</vt:lpstr>
      <vt:lpstr>Prenom3461</vt:lpstr>
      <vt:lpstr>Prenom3462</vt:lpstr>
      <vt:lpstr>Prenom3463</vt:lpstr>
      <vt:lpstr>Prenom3464</vt:lpstr>
      <vt:lpstr>Prenom3465</vt:lpstr>
      <vt:lpstr>Prenom3466</vt:lpstr>
      <vt:lpstr>Prenom3467</vt:lpstr>
      <vt:lpstr>Prenom3468</vt:lpstr>
      <vt:lpstr>Prenom3469</vt:lpstr>
      <vt:lpstr>Prenom347</vt:lpstr>
      <vt:lpstr>Prenom3470</vt:lpstr>
      <vt:lpstr>Prenom3471</vt:lpstr>
      <vt:lpstr>Prenom3472</vt:lpstr>
      <vt:lpstr>Prenom3473</vt:lpstr>
      <vt:lpstr>Prenom3474</vt:lpstr>
      <vt:lpstr>Prenom3475</vt:lpstr>
      <vt:lpstr>Prenom3476</vt:lpstr>
      <vt:lpstr>Prenom3477</vt:lpstr>
      <vt:lpstr>Prenom3478</vt:lpstr>
      <vt:lpstr>Prenom3479</vt:lpstr>
      <vt:lpstr>Prenom348</vt:lpstr>
      <vt:lpstr>Prenom3480</vt:lpstr>
      <vt:lpstr>Prenom3481</vt:lpstr>
      <vt:lpstr>Prenom3482</vt:lpstr>
      <vt:lpstr>Prenom3483</vt:lpstr>
      <vt:lpstr>Prenom3484</vt:lpstr>
      <vt:lpstr>Prenom3485</vt:lpstr>
      <vt:lpstr>Prenom3486</vt:lpstr>
      <vt:lpstr>Prenom3487</vt:lpstr>
      <vt:lpstr>Prenom3488</vt:lpstr>
      <vt:lpstr>Prenom3489</vt:lpstr>
      <vt:lpstr>Prenom349</vt:lpstr>
      <vt:lpstr>Prenom3490</vt:lpstr>
      <vt:lpstr>Prenom3491</vt:lpstr>
      <vt:lpstr>Prenom3492</vt:lpstr>
      <vt:lpstr>Prenom3493</vt:lpstr>
      <vt:lpstr>Prenom3494</vt:lpstr>
      <vt:lpstr>Prenom3495</vt:lpstr>
      <vt:lpstr>Prenom3496</vt:lpstr>
      <vt:lpstr>Prenom3497</vt:lpstr>
      <vt:lpstr>Prenom3498</vt:lpstr>
      <vt:lpstr>Prenom3499</vt:lpstr>
      <vt:lpstr>Prenom35</vt:lpstr>
      <vt:lpstr>Prenom350</vt:lpstr>
      <vt:lpstr>Prenom3500</vt:lpstr>
      <vt:lpstr>Prenom3501</vt:lpstr>
      <vt:lpstr>Prenom3502</vt:lpstr>
      <vt:lpstr>Prenom3503</vt:lpstr>
      <vt:lpstr>Prenom3504</vt:lpstr>
      <vt:lpstr>Prenom3505</vt:lpstr>
      <vt:lpstr>Prenom3506</vt:lpstr>
      <vt:lpstr>Prenom3507</vt:lpstr>
      <vt:lpstr>Prenom3508</vt:lpstr>
      <vt:lpstr>Prenom3509</vt:lpstr>
      <vt:lpstr>Prenom351</vt:lpstr>
      <vt:lpstr>Prenom3510</vt:lpstr>
      <vt:lpstr>Prenom3511</vt:lpstr>
      <vt:lpstr>Prenom3512</vt:lpstr>
      <vt:lpstr>Prenom3513</vt:lpstr>
      <vt:lpstr>Prenom3514</vt:lpstr>
      <vt:lpstr>Prenom3515</vt:lpstr>
      <vt:lpstr>Prenom3516</vt:lpstr>
      <vt:lpstr>Prenom3517</vt:lpstr>
      <vt:lpstr>Prenom3518</vt:lpstr>
      <vt:lpstr>Prenom3519</vt:lpstr>
      <vt:lpstr>Prenom352</vt:lpstr>
      <vt:lpstr>Prenom3520</vt:lpstr>
      <vt:lpstr>Prenom3521</vt:lpstr>
      <vt:lpstr>Prenom3522</vt:lpstr>
      <vt:lpstr>Prenom3523</vt:lpstr>
      <vt:lpstr>Prenom3524</vt:lpstr>
      <vt:lpstr>Prenom3525</vt:lpstr>
      <vt:lpstr>Prenom3526</vt:lpstr>
      <vt:lpstr>Prenom3527</vt:lpstr>
      <vt:lpstr>Prenom3528</vt:lpstr>
      <vt:lpstr>Prenom3529</vt:lpstr>
      <vt:lpstr>Prenom353</vt:lpstr>
      <vt:lpstr>Prenom3530</vt:lpstr>
      <vt:lpstr>Prenom3531</vt:lpstr>
      <vt:lpstr>Prenom3532</vt:lpstr>
      <vt:lpstr>Prenom3533</vt:lpstr>
      <vt:lpstr>Prenom3534</vt:lpstr>
      <vt:lpstr>Prenom3535</vt:lpstr>
      <vt:lpstr>Prenom3536</vt:lpstr>
      <vt:lpstr>Prenom3537</vt:lpstr>
      <vt:lpstr>Prenom3538</vt:lpstr>
      <vt:lpstr>Prenom3539</vt:lpstr>
      <vt:lpstr>Prenom354</vt:lpstr>
      <vt:lpstr>Prenom3540</vt:lpstr>
      <vt:lpstr>Prenom3541</vt:lpstr>
      <vt:lpstr>Prenom3542</vt:lpstr>
      <vt:lpstr>Prenom3543</vt:lpstr>
      <vt:lpstr>Prenom3544</vt:lpstr>
      <vt:lpstr>Prenom3545</vt:lpstr>
      <vt:lpstr>Prenom3546</vt:lpstr>
      <vt:lpstr>Prenom3547</vt:lpstr>
      <vt:lpstr>Prenom3548</vt:lpstr>
      <vt:lpstr>Prenom3549</vt:lpstr>
      <vt:lpstr>Prenom355</vt:lpstr>
      <vt:lpstr>Prenom3550</vt:lpstr>
      <vt:lpstr>Prenom3551</vt:lpstr>
      <vt:lpstr>Prenom3552</vt:lpstr>
      <vt:lpstr>Prenom3553</vt:lpstr>
      <vt:lpstr>Prenom3554</vt:lpstr>
      <vt:lpstr>Prenom3555</vt:lpstr>
      <vt:lpstr>Prenom3556</vt:lpstr>
      <vt:lpstr>Prenom3557</vt:lpstr>
      <vt:lpstr>Prenom3558</vt:lpstr>
      <vt:lpstr>Prenom3559</vt:lpstr>
      <vt:lpstr>Prenom356</vt:lpstr>
      <vt:lpstr>Prenom3560</vt:lpstr>
      <vt:lpstr>Prenom3561</vt:lpstr>
      <vt:lpstr>Prenom3562</vt:lpstr>
      <vt:lpstr>Prenom3563</vt:lpstr>
      <vt:lpstr>Prenom3564</vt:lpstr>
      <vt:lpstr>Prenom3565</vt:lpstr>
      <vt:lpstr>Prenom3566</vt:lpstr>
      <vt:lpstr>Prenom3567</vt:lpstr>
      <vt:lpstr>Prenom3568</vt:lpstr>
      <vt:lpstr>Prenom3569</vt:lpstr>
      <vt:lpstr>Prenom357</vt:lpstr>
      <vt:lpstr>Prenom3570</vt:lpstr>
      <vt:lpstr>Prenom3571</vt:lpstr>
      <vt:lpstr>Prenom3572</vt:lpstr>
      <vt:lpstr>Prenom3573</vt:lpstr>
      <vt:lpstr>Prenom3574</vt:lpstr>
      <vt:lpstr>Prenom3575</vt:lpstr>
      <vt:lpstr>Prenom3576</vt:lpstr>
      <vt:lpstr>Prenom3577</vt:lpstr>
      <vt:lpstr>Prenom3578</vt:lpstr>
      <vt:lpstr>Prenom3579</vt:lpstr>
      <vt:lpstr>Prenom358</vt:lpstr>
      <vt:lpstr>Prenom3580</vt:lpstr>
      <vt:lpstr>Prenom3581</vt:lpstr>
      <vt:lpstr>Prenom3582</vt:lpstr>
      <vt:lpstr>Prenom3583</vt:lpstr>
      <vt:lpstr>Prenom3584</vt:lpstr>
      <vt:lpstr>Prenom3585</vt:lpstr>
      <vt:lpstr>Prenom3586</vt:lpstr>
      <vt:lpstr>Prenom3587</vt:lpstr>
      <vt:lpstr>Prenom3588</vt:lpstr>
      <vt:lpstr>Prenom3589</vt:lpstr>
      <vt:lpstr>Prenom359</vt:lpstr>
      <vt:lpstr>Prenom3590</vt:lpstr>
      <vt:lpstr>Prenom3591</vt:lpstr>
      <vt:lpstr>Prenom3592</vt:lpstr>
      <vt:lpstr>Prenom3593</vt:lpstr>
      <vt:lpstr>Prenom3594</vt:lpstr>
      <vt:lpstr>Prenom3595</vt:lpstr>
      <vt:lpstr>Prenom3596</vt:lpstr>
      <vt:lpstr>Prenom3597</vt:lpstr>
      <vt:lpstr>Prenom3598</vt:lpstr>
      <vt:lpstr>Prenom3599</vt:lpstr>
      <vt:lpstr>Prenom36</vt:lpstr>
      <vt:lpstr>Prenom360</vt:lpstr>
      <vt:lpstr>Prenom3600</vt:lpstr>
      <vt:lpstr>Prenom3601</vt:lpstr>
      <vt:lpstr>Prenom3602</vt:lpstr>
      <vt:lpstr>Prenom3603</vt:lpstr>
      <vt:lpstr>Prenom3604</vt:lpstr>
      <vt:lpstr>Prenom3605</vt:lpstr>
      <vt:lpstr>Prenom3606</vt:lpstr>
      <vt:lpstr>Prenom3607</vt:lpstr>
      <vt:lpstr>Prenom3608</vt:lpstr>
      <vt:lpstr>Prenom3609</vt:lpstr>
      <vt:lpstr>Prenom361</vt:lpstr>
      <vt:lpstr>Prenom3610</vt:lpstr>
      <vt:lpstr>Prenom3611</vt:lpstr>
      <vt:lpstr>Prenom3612</vt:lpstr>
      <vt:lpstr>Prenom3613</vt:lpstr>
      <vt:lpstr>Prenom3614</vt:lpstr>
      <vt:lpstr>Prenom3615</vt:lpstr>
      <vt:lpstr>Prenom3616</vt:lpstr>
      <vt:lpstr>Prenom3617</vt:lpstr>
      <vt:lpstr>Prenom3618</vt:lpstr>
      <vt:lpstr>Prenom3619</vt:lpstr>
      <vt:lpstr>Prenom362</vt:lpstr>
      <vt:lpstr>Prenom3620</vt:lpstr>
      <vt:lpstr>Prenom3621</vt:lpstr>
      <vt:lpstr>Prenom3622</vt:lpstr>
      <vt:lpstr>Prenom3623</vt:lpstr>
      <vt:lpstr>Prenom3624</vt:lpstr>
      <vt:lpstr>Prenom3625</vt:lpstr>
      <vt:lpstr>Prenom3626</vt:lpstr>
      <vt:lpstr>Prenom3627</vt:lpstr>
      <vt:lpstr>Prenom3628</vt:lpstr>
      <vt:lpstr>Prenom3629</vt:lpstr>
      <vt:lpstr>Prenom363</vt:lpstr>
      <vt:lpstr>Prenom3630</vt:lpstr>
      <vt:lpstr>Prenom3631</vt:lpstr>
      <vt:lpstr>Prenom3632</vt:lpstr>
      <vt:lpstr>Prenom3633</vt:lpstr>
      <vt:lpstr>Prenom3634</vt:lpstr>
      <vt:lpstr>Prenom3635</vt:lpstr>
      <vt:lpstr>Prenom3636</vt:lpstr>
      <vt:lpstr>Prenom3637</vt:lpstr>
      <vt:lpstr>Prenom3638</vt:lpstr>
      <vt:lpstr>Prenom3639</vt:lpstr>
      <vt:lpstr>Prenom364</vt:lpstr>
      <vt:lpstr>Prenom3640</vt:lpstr>
      <vt:lpstr>Prenom3641</vt:lpstr>
      <vt:lpstr>Prenom3642</vt:lpstr>
      <vt:lpstr>Prenom3643</vt:lpstr>
      <vt:lpstr>Prenom3644</vt:lpstr>
      <vt:lpstr>Prenom3645</vt:lpstr>
      <vt:lpstr>Prenom3646</vt:lpstr>
      <vt:lpstr>Prenom3647</vt:lpstr>
      <vt:lpstr>Prenom3648</vt:lpstr>
      <vt:lpstr>Prenom3649</vt:lpstr>
      <vt:lpstr>Prenom365</vt:lpstr>
      <vt:lpstr>Prenom3650</vt:lpstr>
      <vt:lpstr>Prenom3651</vt:lpstr>
      <vt:lpstr>Prenom3652</vt:lpstr>
      <vt:lpstr>Prenom3653</vt:lpstr>
      <vt:lpstr>Prenom3654</vt:lpstr>
      <vt:lpstr>Prenom3655</vt:lpstr>
      <vt:lpstr>Prenom3656</vt:lpstr>
      <vt:lpstr>Prenom3657</vt:lpstr>
      <vt:lpstr>Prenom3658</vt:lpstr>
      <vt:lpstr>Prenom3659</vt:lpstr>
      <vt:lpstr>Prenom366</vt:lpstr>
      <vt:lpstr>Prenom3660</vt:lpstr>
      <vt:lpstr>Prenom3661</vt:lpstr>
      <vt:lpstr>Prenom3662</vt:lpstr>
      <vt:lpstr>Prenom3663</vt:lpstr>
      <vt:lpstr>Prenom3664</vt:lpstr>
      <vt:lpstr>Prenom3665</vt:lpstr>
      <vt:lpstr>Prenom3666</vt:lpstr>
      <vt:lpstr>Prenom3667</vt:lpstr>
      <vt:lpstr>Prenom3668</vt:lpstr>
      <vt:lpstr>Prenom3669</vt:lpstr>
      <vt:lpstr>Prenom367</vt:lpstr>
      <vt:lpstr>Prenom3670</vt:lpstr>
      <vt:lpstr>Prenom3671</vt:lpstr>
      <vt:lpstr>Prenom3672</vt:lpstr>
      <vt:lpstr>Prenom3673</vt:lpstr>
      <vt:lpstr>Prenom3674</vt:lpstr>
      <vt:lpstr>Prenom3675</vt:lpstr>
      <vt:lpstr>Prenom3676</vt:lpstr>
      <vt:lpstr>Prenom3677</vt:lpstr>
      <vt:lpstr>Prenom3678</vt:lpstr>
      <vt:lpstr>Prenom3679</vt:lpstr>
      <vt:lpstr>Prenom368</vt:lpstr>
      <vt:lpstr>Prenom3680</vt:lpstr>
      <vt:lpstr>Prenom3681</vt:lpstr>
      <vt:lpstr>Prenom3682</vt:lpstr>
      <vt:lpstr>Prenom3683</vt:lpstr>
      <vt:lpstr>Prenom3684</vt:lpstr>
      <vt:lpstr>Prenom3685</vt:lpstr>
      <vt:lpstr>Prenom3686</vt:lpstr>
      <vt:lpstr>Prenom3687</vt:lpstr>
      <vt:lpstr>Prenom3688</vt:lpstr>
      <vt:lpstr>Prenom3689</vt:lpstr>
      <vt:lpstr>Prenom369</vt:lpstr>
      <vt:lpstr>Prenom3690</vt:lpstr>
      <vt:lpstr>Prenom3691</vt:lpstr>
      <vt:lpstr>Prenom3692</vt:lpstr>
      <vt:lpstr>Prenom3693</vt:lpstr>
      <vt:lpstr>Prenom3694</vt:lpstr>
      <vt:lpstr>Prenom3695</vt:lpstr>
      <vt:lpstr>Prenom3696</vt:lpstr>
      <vt:lpstr>Prenom3697</vt:lpstr>
      <vt:lpstr>Prenom3698</vt:lpstr>
      <vt:lpstr>Prenom3699</vt:lpstr>
      <vt:lpstr>Prenom37</vt:lpstr>
      <vt:lpstr>Prenom370</vt:lpstr>
      <vt:lpstr>Prenom3700</vt:lpstr>
      <vt:lpstr>Prenom3701</vt:lpstr>
      <vt:lpstr>Prenom3702</vt:lpstr>
      <vt:lpstr>Prenom3703</vt:lpstr>
      <vt:lpstr>Prenom3704</vt:lpstr>
      <vt:lpstr>Prenom3705</vt:lpstr>
      <vt:lpstr>Prenom3706</vt:lpstr>
      <vt:lpstr>Prenom3707</vt:lpstr>
      <vt:lpstr>Prenom3708</vt:lpstr>
      <vt:lpstr>Prenom3709</vt:lpstr>
      <vt:lpstr>Prenom371</vt:lpstr>
      <vt:lpstr>Prenom3710</vt:lpstr>
      <vt:lpstr>Prenom3711</vt:lpstr>
      <vt:lpstr>Prenom3712</vt:lpstr>
      <vt:lpstr>Prenom3713</vt:lpstr>
      <vt:lpstr>Prenom3714</vt:lpstr>
      <vt:lpstr>Prenom3715</vt:lpstr>
      <vt:lpstr>Prenom3716</vt:lpstr>
      <vt:lpstr>Prenom3717</vt:lpstr>
      <vt:lpstr>Prenom3718</vt:lpstr>
      <vt:lpstr>Prenom3719</vt:lpstr>
      <vt:lpstr>Prenom372</vt:lpstr>
      <vt:lpstr>Prenom3720</vt:lpstr>
      <vt:lpstr>Prenom3721</vt:lpstr>
      <vt:lpstr>Prenom3722</vt:lpstr>
      <vt:lpstr>Prenom3723</vt:lpstr>
      <vt:lpstr>Prenom3724</vt:lpstr>
      <vt:lpstr>Prenom3725</vt:lpstr>
      <vt:lpstr>Prenom3726</vt:lpstr>
      <vt:lpstr>Prenom3727</vt:lpstr>
      <vt:lpstr>Prenom3728</vt:lpstr>
      <vt:lpstr>Prenom3729</vt:lpstr>
      <vt:lpstr>Prenom373</vt:lpstr>
      <vt:lpstr>Prenom3730</vt:lpstr>
      <vt:lpstr>Prenom3731</vt:lpstr>
      <vt:lpstr>Prenom3732</vt:lpstr>
      <vt:lpstr>Prenom3733</vt:lpstr>
      <vt:lpstr>Prenom3734</vt:lpstr>
      <vt:lpstr>Prenom3735</vt:lpstr>
      <vt:lpstr>Prenom3736</vt:lpstr>
      <vt:lpstr>Prenom3737</vt:lpstr>
      <vt:lpstr>Prenom3738</vt:lpstr>
      <vt:lpstr>Prenom3739</vt:lpstr>
      <vt:lpstr>Prenom374</vt:lpstr>
      <vt:lpstr>Prenom3740</vt:lpstr>
      <vt:lpstr>Prenom3741</vt:lpstr>
      <vt:lpstr>Prenom3742</vt:lpstr>
      <vt:lpstr>Prenom3743</vt:lpstr>
      <vt:lpstr>Prenom3744</vt:lpstr>
      <vt:lpstr>Prenom3745</vt:lpstr>
      <vt:lpstr>Prenom3746</vt:lpstr>
      <vt:lpstr>Prenom3747</vt:lpstr>
      <vt:lpstr>Prenom3748</vt:lpstr>
      <vt:lpstr>Prenom3749</vt:lpstr>
      <vt:lpstr>Prenom375</vt:lpstr>
      <vt:lpstr>Prenom3750</vt:lpstr>
      <vt:lpstr>Prenom3751</vt:lpstr>
      <vt:lpstr>Prenom3752</vt:lpstr>
      <vt:lpstr>Prenom3753</vt:lpstr>
      <vt:lpstr>Prenom3754</vt:lpstr>
      <vt:lpstr>Prenom3755</vt:lpstr>
      <vt:lpstr>Prenom3756</vt:lpstr>
      <vt:lpstr>Prenom3757</vt:lpstr>
      <vt:lpstr>Prenom3758</vt:lpstr>
      <vt:lpstr>Prenom3759</vt:lpstr>
      <vt:lpstr>Prenom376</vt:lpstr>
      <vt:lpstr>Prenom3760</vt:lpstr>
      <vt:lpstr>Prenom3761</vt:lpstr>
      <vt:lpstr>Prenom3762</vt:lpstr>
      <vt:lpstr>Prenom3763</vt:lpstr>
      <vt:lpstr>Prenom3764</vt:lpstr>
      <vt:lpstr>Prenom3765</vt:lpstr>
      <vt:lpstr>Prenom3766</vt:lpstr>
      <vt:lpstr>Prenom3767</vt:lpstr>
      <vt:lpstr>Prenom3768</vt:lpstr>
      <vt:lpstr>Prenom3769</vt:lpstr>
      <vt:lpstr>Prenom377</vt:lpstr>
      <vt:lpstr>Prenom3770</vt:lpstr>
      <vt:lpstr>Prenom3771</vt:lpstr>
      <vt:lpstr>Prenom3772</vt:lpstr>
      <vt:lpstr>Prenom3773</vt:lpstr>
      <vt:lpstr>Prenom3774</vt:lpstr>
      <vt:lpstr>Prenom3775</vt:lpstr>
      <vt:lpstr>Prenom3776</vt:lpstr>
      <vt:lpstr>Prenom3777</vt:lpstr>
      <vt:lpstr>Prenom3778</vt:lpstr>
      <vt:lpstr>Prenom3779</vt:lpstr>
      <vt:lpstr>Prenom378</vt:lpstr>
      <vt:lpstr>Prenom3780</vt:lpstr>
      <vt:lpstr>Prenom3781</vt:lpstr>
      <vt:lpstr>Prenom3782</vt:lpstr>
      <vt:lpstr>Prenom3783</vt:lpstr>
      <vt:lpstr>Prenom3784</vt:lpstr>
      <vt:lpstr>Prenom3785</vt:lpstr>
      <vt:lpstr>Prenom3786</vt:lpstr>
      <vt:lpstr>Prenom3787</vt:lpstr>
      <vt:lpstr>Prenom3788</vt:lpstr>
      <vt:lpstr>Prenom3789</vt:lpstr>
      <vt:lpstr>Prenom379</vt:lpstr>
      <vt:lpstr>Prenom3790</vt:lpstr>
      <vt:lpstr>Prenom3791</vt:lpstr>
      <vt:lpstr>Prenom3792</vt:lpstr>
      <vt:lpstr>Prenom3793</vt:lpstr>
      <vt:lpstr>Prenom3794</vt:lpstr>
      <vt:lpstr>Prenom3795</vt:lpstr>
      <vt:lpstr>Prenom3796</vt:lpstr>
      <vt:lpstr>Prenom3797</vt:lpstr>
      <vt:lpstr>Prenom3798</vt:lpstr>
      <vt:lpstr>Prenom3799</vt:lpstr>
      <vt:lpstr>Prenom38</vt:lpstr>
      <vt:lpstr>Prenom380</vt:lpstr>
      <vt:lpstr>Prenom3800</vt:lpstr>
      <vt:lpstr>Prenom3801</vt:lpstr>
      <vt:lpstr>Prenom3802</vt:lpstr>
      <vt:lpstr>Prenom3803</vt:lpstr>
      <vt:lpstr>Prenom3804</vt:lpstr>
      <vt:lpstr>Prenom3805</vt:lpstr>
      <vt:lpstr>Prenom3806</vt:lpstr>
      <vt:lpstr>Prenom3807</vt:lpstr>
      <vt:lpstr>Prenom3808</vt:lpstr>
      <vt:lpstr>Prenom3809</vt:lpstr>
      <vt:lpstr>Prenom381</vt:lpstr>
      <vt:lpstr>Prenom3810</vt:lpstr>
      <vt:lpstr>Prenom3811</vt:lpstr>
      <vt:lpstr>Prenom3812</vt:lpstr>
      <vt:lpstr>Prenom3813</vt:lpstr>
      <vt:lpstr>Prenom3814</vt:lpstr>
      <vt:lpstr>Prenom3815</vt:lpstr>
      <vt:lpstr>Prenom3816</vt:lpstr>
      <vt:lpstr>Prenom3817</vt:lpstr>
      <vt:lpstr>Prenom3818</vt:lpstr>
      <vt:lpstr>Prenom3819</vt:lpstr>
      <vt:lpstr>Prenom382</vt:lpstr>
      <vt:lpstr>Prenom3820</vt:lpstr>
      <vt:lpstr>Prenom3821</vt:lpstr>
      <vt:lpstr>Prenom3822</vt:lpstr>
      <vt:lpstr>Prenom3823</vt:lpstr>
      <vt:lpstr>Prenom3824</vt:lpstr>
      <vt:lpstr>Prenom3825</vt:lpstr>
      <vt:lpstr>Prenom3826</vt:lpstr>
      <vt:lpstr>Prenom3827</vt:lpstr>
      <vt:lpstr>Prenom3828</vt:lpstr>
      <vt:lpstr>Prenom3829</vt:lpstr>
      <vt:lpstr>Prenom383</vt:lpstr>
      <vt:lpstr>Prenom3830</vt:lpstr>
      <vt:lpstr>Prenom3831</vt:lpstr>
      <vt:lpstr>Prenom3832</vt:lpstr>
      <vt:lpstr>Prenom3833</vt:lpstr>
      <vt:lpstr>Prenom3834</vt:lpstr>
      <vt:lpstr>Prenom3835</vt:lpstr>
      <vt:lpstr>Prenom3836</vt:lpstr>
      <vt:lpstr>Prenom3837</vt:lpstr>
      <vt:lpstr>Prenom3838</vt:lpstr>
      <vt:lpstr>Prenom3839</vt:lpstr>
      <vt:lpstr>Prenom384</vt:lpstr>
      <vt:lpstr>Prenom3840</vt:lpstr>
      <vt:lpstr>Prenom3841</vt:lpstr>
      <vt:lpstr>Prenom3842</vt:lpstr>
      <vt:lpstr>Prenom3843</vt:lpstr>
      <vt:lpstr>Prenom3844</vt:lpstr>
      <vt:lpstr>Prenom3845</vt:lpstr>
      <vt:lpstr>Prenom3846</vt:lpstr>
      <vt:lpstr>Prenom3847</vt:lpstr>
      <vt:lpstr>Prenom3848</vt:lpstr>
      <vt:lpstr>Prenom3849</vt:lpstr>
      <vt:lpstr>Prenom385</vt:lpstr>
      <vt:lpstr>Prenom3850</vt:lpstr>
      <vt:lpstr>Prenom3851</vt:lpstr>
      <vt:lpstr>Prenom3852</vt:lpstr>
      <vt:lpstr>Prenom3853</vt:lpstr>
      <vt:lpstr>Prenom3854</vt:lpstr>
      <vt:lpstr>Prenom3855</vt:lpstr>
      <vt:lpstr>Prenom3856</vt:lpstr>
      <vt:lpstr>Prenom3857</vt:lpstr>
      <vt:lpstr>Prenom3858</vt:lpstr>
      <vt:lpstr>Prenom3859</vt:lpstr>
      <vt:lpstr>Prenom386</vt:lpstr>
      <vt:lpstr>Prenom3860</vt:lpstr>
      <vt:lpstr>Prenom3861</vt:lpstr>
      <vt:lpstr>Prenom3862</vt:lpstr>
      <vt:lpstr>Prenom3863</vt:lpstr>
      <vt:lpstr>Prenom3864</vt:lpstr>
      <vt:lpstr>Prenom3865</vt:lpstr>
      <vt:lpstr>Prenom3866</vt:lpstr>
      <vt:lpstr>Prenom3867</vt:lpstr>
      <vt:lpstr>Prenom3868</vt:lpstr>
      <vt:lpstr>Prenom3869</vt:lpstr>
      <vt:lpstr>Prenom387</vt:lpstr>
      <vt:lpstr>Prenom3870</vt:lpstr>
      <vt:lpstr>Prenom3871</vt:lpstr>
      <vt:lpstr>Prenom3872</vt:lpstr>
      <vt:lpstr>Prenom3873</vt:lpstr>
      <vt:lpstr>Prenom3874</vt:lpstr>
      <vt:lpstr>Prenom3875</vt:lpstr>
      <vt:lpstr>Prenom3876</vt:lpstr>
      <vt:lpstr>Prenom3877</vt:lpstr>
      <vt:lpstr>Prenom3878</vt:lpstr>
      <vt:lpstr>Prenom3879</vt:lpstr>
      <vt:lpstr>Prenom388</vt:lpstr>
      <vt:lpstr>Prenom3880</vt:lpstr>
      <vt:lpstr>Prenom3881</vt:lpstr>
      <vt:lpstr>Prenom3882</vt:lpstr>
      <vt:lpstr>Prenom3883</vt:lpstr>
      <vt:lpstr>Prenom3884</vt:lpstr>
      <vt:lpstr>Prenom3885</vt:lpstr>
      <vt:lpstr>Prenom3886</vt:lpstr>
      <vt:lpstr>Prenom3887</vt:lpstr>
      <vt:lpstr>Prenom3888</vt:lpstr>
      <vt:lpstr>Prenom3889</vt:lpstr>
      <vt:lpstr>Prenom389</vt:lpstr>
      <vt:lpstr>Prenom3890</vt:lpstr>
      <vt:lpstr>Prenom3891</vt:lpstr>
      <vt:lpstr>Prenom3892</vt:lpstr>
      <vt:lpstr>Prenom3893</vt:lpstr>
      <vt:lpstr>Prenom3894</vt:lpstr>
      <vt:lpstr>Prenom3895</vt:lpstr>
      <vt:lpstr>Prenom3896</vt:lpstr>
      <vt:lpstr>Prenom3897</vt:lpstr>
      <vt:lpstr>Prenom3898</vt:lpstr>
      <vt:lpstr>Prenom3899</vt:lpstr>
      <vt:lpstr>Prenom39</vt:lpstr>
      <vt:lpstr>Prenom390</vt:lpstr>
      <vt:lpstr>Prenom3900</vt:lpstr>
      <vt:lpstr>Prenom3901</vt:lpstr>
      <vt:lpstr>Prenom3902</vt:lpstr>
      <vt:lpstr>Prenom3903</vt:lpstr>
      <vt:lpstr>Prenom3904</vt:lpstr>
      <vt:lpstr>Prenom3905</vt:lpstr>
      <vt:lpstr>Prenom3906</vt:lpstr>
      <vt:lpstr>Prenom3907</vt:lpstr>
      <vt:lpstr>Prenom3908</vt:lpstr>
      <vt:lpstr>Prenom3909</vt:lpstr>
      <vt:lpstr>Prenom391</vt:lpstr>
      <vt:lpstr>Prenom3910</vt:lpstr>
      <vt:lpstr>Prenom3911</vt:lpstr>
      <vt:lpstr>Prenom3912</vt:lpstr>
      <vt:lpstr>Prenom3913</vt:lpstr>
      <vt:lpstr>Prenom3914</vt:lpstr>
      <vt:lpstr>Prenom3915</vt:lpstr>
      <vt:lpstr>Prenom3916</vt:lpstr>
      <vt:lpstr>Prenom3917</vt:lpstr>
      <vt:lpstr>Prenom3918</vt:lpstr>
      <vt:lpstr>Prenom3919</vt:lpstr>
      <vt:lpstr>Prenom392</vt:lpstr>
      <vt:lpstr>Prenom3920</vt:lpstr>
      <vt:lpstr>Prenom3921</vt:lpstr>
      <vt:lpstr>Prenom3922</vt:lpstr>
      <vt:lpstr>Prenom3923</vt:lpstr>
      <vt:lpstr>Prenom3924</vt:lpstr>
      <vt:lpstr>Prenom3925</vt:lpstr>
      <vt:lpstr>Prenom3926</vt:lpstr>
      <vt:lpstr>Prenom3927</vt:lpstr>
      <vt:lpstr>Prenom3928</vt:lpstr>
      <vt:lpstr>Prenom3929</vt:lpstr>
      <vt:lpstr>Prenom393</vt:lpstr>
      <vt:lpstr>Prenom3930</vt:lpstr>
      <vt:lpstr>Prenom3931</vt:lpstr>
      <vt:lpstr>Prenom3932</vt:lpstr>
      <vt:lpstr>Prenom3933</vt:lpstr>
      <vt:lpstr>Prenom3934</vt:lpstr>
      <vt:lpstr>Prenom3935</vt:lpstr>
      <vt:lpstr>Prenom3936</vt:lpstr>
      <vt:lpstr>Prenom3937</vt:lpstr>
      <vt:lpstr>Prenom3938</vt:lpstr>
      <vt:lpstr>Prenom3939</vt:lpstr>
      <vt:lpstr>Prenom394</vt:lpstr>
      <vt:lpstr>Prenom3940</vt:lpstr>
      <vt:lpstr>Prenom3941</vt:lpstr>
      <vt:lpstr>Prenom3942</vt:lpstr>
      <vt:lpstr>Prenom3943</vt:lpstr>
      <vt:lpstr>Prenom3944</vt:lpstr>
      <vt:lpstr>Prenom3945</vt:lpstr>
      <vt:lpstr>Prenom3946</vt:lpstr>
      <vt:lpstr>Prenom3947</vt:lpstr>
      <vt:lpstr>Prenom3948</vt:lpstr>
      <vt:lpstr>Prenom3949</vt:lpstr>
      <vt:lpstr>Prenom395</vt:lpstr>
      <vt:lpstr>Prenom3950</vt:lpstr>
      <vt:lpstr>Prenom3951</vt:lpstr>
      <vt:lpstr>Prenom3952</vt:lpstr>
      <vt:lpstr>Prenom3953</vt:lpstr>
      <vt:lpstr>Prenom3954</vt:lpstr>
      <vt:lpstr>Prenom3955</vt:lpstr>
      <vt:lpstr>Prenom3956</vt:lpstr>
      <vt:lpstr>Prenom3957</vt:lpstr>
      <vt:lpstr>Prenom3958</vt:lpstr>
      <vt:lpstr>Prenom3959</vt:lpstr>
      <vt:lpstr>Prenom396</vt:lpstr>
      <vt:lpstr>Prenom3960</vt:lpstr>
      <vt:lpstr>Prenom3961</vt:lpstr>
      <vt:lpstr>Prenom3962</vt:lpstr>
      <vt:lpstr>Prenom3963</vt:lpstr>
      <vt:lpstr>Prenom3964</vt:lpstr>
      <vt:lpstr>Prenom3965</vt:lpstr>
      <vt:lpstr>Prenom3966</vt:lpstr>
      <vt:lpstr>Prenom3967</vt:lpstr>
      <vt:lpstr>Prenom3968</vt:lpstr>
      <vt:lpstr>Prenom3969</vt:lpstr>
      <vt:lpstr>Prenom397</vt:lpstr>
      <vt:lpstr>Prenom3970</vt:lpstr>
      <vt:lpstr>Prenom3971</vt:lpstr>
      <vt:lpstr>Prenom3972</vt:lpstr>
      <vt:lpstr>Prenom3973</vt:lpstr>
      <vt:lpstr>Prenom3974</vt:lpstr>
      <vt:lpstr>Prenom3975</vt:lpstr>
      <vt:lpstr>Prenom3976</vt:lpstr>
      <vt:lpstr>Prenom3977</vt:lpstr>
      <vt:lpstr>Prenom3978</vt:lpstr>
      <vt:lpstr>Prenom3979</vt:lpstr>
      <vt:lpstr>Prenom398</vt:lpstr>
      <vt:lpstr>Prenom3980</vt:lpstr>
      <vt:lpstr>Prenom3981</vt:lpstr>
      <vt:lpstr>Prenom3982</vt:lpstr>
      <vt:lpstr>Prenom3983</vt:lpstr>
      <vt:lpstr>Prenom3984</vt:lpstr>
      <vt:lpstr>Prenom3985</vt:lpstr>
      <vt:lpstr>Prenom3986</vt:lpstr>
      <vt:lpstr>Prenom3987</vt:lpstr>
      <vt:lpstr>Prenom3988</vt:lpstr>
      <vt:lpstr>Prenom3989</vt:lpstr>
      <vt:lpstr>Prenom399</vt:lpstr>
      <vt:lpstr>Prenom3990</vt:lpstr>
      <vt:lpstr>Prenom3991</vt:lpstr>
      <vt:lpstr>Prenom3992</vt:lpstr>
      <vt:lpstr>Prenom3993</vt:lpstr>
      <vt:lpstr>Prenom3994</vt:lpstr>
      <vt:lpstr>Prenom3995</vt:lpstr>
      <vt:lpstr>Prenom3996</vt:lpstr>
      <vt:lpstr>Prenom3997</vt:lpstr>
      <vt:lpstr>Prenom3998</vt:lpstr>
      <vt:lpstr>Prenom3999</vt:lpstr>
      <vt:lpstr>Prenom4</vt:lpstr>
      <vt:lpstr>Prenom40</vt:lpstr>
      <vt:lpstr>Prenom400</vt:lpstr>
      <vt:lpstr>Prenom4000</vt:lpstr>
      <vt:lpstr>Prenom4001</vt:lpstr>
      <vt:lpstr>Prenom4002</vt:lpstr>
      <vt:lpstr>Prenom4003</vt:lpstr>
      <vt:lpstr>Prenom4004</vt:lpstr>
      <vt:lpstr>Prenom4005</vt:lpstr>
      <vt:lpstr>Prenom4006</vt:lpstr>
      <vt:lpstr>Prenom4007</vt:lpstr>
      <vt:lpstr>Prenom4008</vt:lpstr>
      <vt:lpstr>Prenom4009</vt:lpstr>
      <vt:lpstr>Prenom401</vt:lpstr>
      <vt:lpstr>Prenom4010</vt:lpstr>
      <vt:lpstr>Prenom4011</vt:lpstr>
      <vt:lpstr>Prenom4012</vt:lpstr>
      <vt:lpstr>Prenom4013</vt:lpstr>
      <vt:lpstr>Prenom4014</vt:lpstr>
      <vt:lpstr>Prenom4015</vt:lpstr>
      <vt:lpstr>Prenom4016</vt:lpstr>
      <vt:lpstr>Prenom4017</vt:lpstr>
      <vt:lpstr>Prenom4018</vt:lpstr>
      <vt:lpstr>Prenom4019</vt:lpstr>
      <vt:lpstr>Prenom402</vt:lpstr>
      <vt:lpstr>Prenom4020</vt:lpstr>
      <vt:lpstr>Prenom4021</vt:lpstr>
      <vt:lpstr>Prenom4022</vt:lpstr>
      <vt:lpstr>Prenom4023</vt:lpstr>
      <vt:lpstr>Prenom4024</vt:lpstr>
      <vt:lpstr>Prenom4025</vt:lpstr>
      <vt:lpstr>Prenom4026</vt:lpstr>
      <vt:lpstr>Prenom4027</vt:lpstr>
      <vt:lpstr>Prenom4028</vt:lpstr>
      <vt:lpstr>Prenom4029</vt:lpstr>
      <vt:lpstr>Prenom403</vt:lpstr>
      <vt:lpstr>Prenom4030</vt:lpstr>
      <vt:lpstr>Prenom4031</vt:lpstr>
      <vt:lpstr>Prenom4032</vt:lpstr>
      <vt:lpstr>Prenom4033</vt:lpstr>
      <vt:lpstr>Prenom4034</vt:lpstr>
      <vt:lpstr>Prenom4035</vt:lpstr>
      <vt:lpstr>Prenom4036</vt:lpstr>
      <vt:lpstr>Prenom4037</vt:lpstr>
      <vt:lpstr>Prenom4038</vt:lpstr>
      <vt:lpstr>Prenom4039</vt:lpstr>
      <vt:lpstr>Prenom404</vt:lpstr>
      <vt:lpstr>Prenom4040</vt:lpstr>
      <vt:lpstr>Prenom4041</vt:lpstr>
      <vt:lpstr>Prenom4042</vt:lpstr>
      <vt:lpstr>Prenom4043</vt:lpstr>
      <vt:lpstr>Prenom4044</vt:lpstr>
      <vt:lpstr>Prenom4045</vt:lpstr>
      <vt:lpstr>Prenom4046</vt:lpstr>
      <vt:lpstr>Prenom4047</vt:lpstr>
      <vt:lpstr>Prenom4048</vt:lpstr>
      <vt:lpstr>Prenom4049</vt:lpstr>
      <vt:lpstr>Prenom405</vt:lpstr>
      <vt:lpstr>Prenom4050</vt:lpstr>
      <vt:lpstr>Prenom4051</vt:lpstr>
      <vt:lpstr>Prenom4052</vt:lpstr>
      <vt:lpstr>Prenom4053</vt:lpstr>
      <vt:lpstr>Prenom4054</vt:lpstr>
      <vt:lpstr>Prenom4055</vt:lpstr>
      <vt:lpstr>Prenom4056</vt:lpstr>
      <vt:lpstr>Prenom4057</vt:lpstr>
      <vt:lpstr>Prenom4058</vt:lpstr>
      <vt:lpstr>Prenom4059</vt:lpstr>
      <vt:lpstr>Prenom406</vt:lpstr>
      <vt:lpstr>Prenom4060</vt:lpstr>
      <vt:lpstr>Prenom4061</vt:lpstr>
      <vt:lpstr>Prenom4062</vt:lpstr>
      <vt:lpstr>Prenom4063</vt:lpstr>
      <vt:lpstr>Prenom4064</vt:lpstr>
      <vt:lpstr>Prenom4065</vt:lpstr>
      <vt:lpstr>Prenom4066</vt:lpstr>
      <vt:lpstr>Prenom4067</vt:lpstr>
      <vt:lpstr>Prenom4068</vt:lpstr>
      <vt:lpstr>Prenom4069</vt:lpstr>
      <vt:lpstr>Prenom407</vt:lpstr>
      <vt:lpstr>Prenom4070</vt:lpstr>
      <vt:lpstr>Prenom4071</vt:lpstr>
      <vt:lpstr>Prenom4072</vt:lpstr>
      <vt:lpstr>Prenom4073</vt:lpstr>
      <vt:lpstr>Prenom4074</vt:lpstr>
      <vt:lpstr>Prenom4075</vt:lpstr>
      <vt:lpstr>Prenom4076</vt:lpstr>
      <vt:lpstr>Prenom4077</vt:lpstr>
      <vt:lpstr>Prenom4078</vt:lpstr>
      <vt:lpstr>Prenom4079</vt:lpstr>
      <vt:lpstr>Prenom408</vt:lpstr>
      <vt:lpstr>Prenom4080</vt:lpstr>
      <vt:lpstr>Prenom4081</vt:lpstr>
      <vt:lpstr>Prenom4082</vt:lpstr>
      <vt:lpstr>Prenom4083</vt:lpstr>
      <vt:lpstr>Prenom4084</vt:lpstr>
      <vt:lpstr>Prenom4085</vt:lpstr>
      <vt:lpstr>Prenom4086</vt:lpstr>
      <vt:lpstr>Prenom4087</vt:lpstr>
      <vt:lpstr>Prenom4088</vt:lpstr>
      <vt:lpstr>Prenom4089</vt:lpstr>
      <vt:lpstr>Prenom409</vt:lpstr>
      <vt:lpstr>Prenom4090</vt:lpstr>
      <vt:lpstr>Prenom4091</vt:lpstr>
      <vt:lpstr>Prenom4092</vt:lpstr>
      <vt:lpstr>Prenom4093</vt:lpstr>
      <vt:lpstr>Prenom4094</vt:lpstr>
      <vt:lpstr>Prenom4095</vt:lpstr>
      <vt:lpstr>Prenom4096</vt:lpstr>
      <vt:lpstr>Prenom4097</vt:lpstr>
      <vt:lpstr>Prenom4098</vt:lpstr>
      <vt:lpstr>Prenom4099</vt:lpstr>
      <vt:lpstr>Prenom41</vt:lpstr>
      <vt:lpstr>Prenom410</vt:lpstr>
      <vt:lpstr>Prenom4100</vt:lpstr>
      <vt:lpstr>Prenom4101</vt:lpstr>
      <vt:lpstr>Prenom4102</vt:lpstr>
      <vt:lpstr>Prenom4103</vt:lpstr>
      <vt:lpstr>Prenom4104</vt:lpstr>
      <vt:lpstr>Prenom4105</vt:lpstr>
      <vt:lpstr>Prenom4106</vt:lpstr>
      <vt:lpstr>Prenom4107</vt:lpstr>
      <vt:lpstr>Prenom4108</vt:lpstr>
      <vt:lpstr>Prenom4109</vt:lpstr>
      <vt:lpstr>Prenom411</vt:lpstr>
      <vt:lpstr>Prenom4110</vt:lpstr>
      <vt:lpstr>Prenom4111</vt:lpstr>
      <vt:lpstr>Prenom4112</vt:lpstr>
      <vt:lpstr>Prenom4113</vt:lpstr>
      <vt:lpstr>Prenom4114</vt:lpstr>
      <vt:lpstr>Prenom4115</vt:lpstr>
      <vt:lpstr>Prenom4116</vt:lpstr>
      <vt:lpstr>Prenom4117</vt:lpstr>
      <vt:lpstr>Prenom4118</vt:lpstr>
      <vt:lpstr>Prenom4119</vt:lpstr>
      <vt:lpstr>Prenom412</vt:lpstr>
      <vt:lpstr>Prenom4120</vt:lpstr>
      <vt:lpstr>Prenom4121</vt:lpstr>
      <vt:lpstr>Prenom4122</vt:lpstr>
      <vt:lpstr>Prenom4123</vt:lpstr>
      <vt:lpstr>Prenom4124</vt:lpstr>
      <vt:lpstr>Prenom4125</vt:lpstr>
      <vt:lpstr>Prenom4126</vt:lpstr>
      <vt:lpstr>Prenom4127</vt:lpstr>
      <vt:lpstr>Prenom4128</vt:lpstr>
      <vt:lpstr>Prenom4129</vt:lpstr>
      <vt:lpstr>Prenom413</vt:lpstr>
      <vt:lpstr>Prenom4130</vt:lpstr>
      <vt:lpstr>Prenom4131</vt:lpstr>
      <vt:lpstr>Prenom4132</vt:lpstr>
      <vt:lpstr>Prenom4133</vt:lpstr>
      <vt:lpstr>Prenom4134</vt:lpstr>
      <vt:lpstr>Prenom4135</vt:lpstr>
      <vt:lpstr>Prenom4136</vt:lpstr>
      <vt:lpstr>Prenom4137</vt:lpstr>
      <vt:lpstr>Prenom4138</vt:lpstr>
      <vt:lpstr>Prenom4139</vt:lpstr>
      <vt:lpstr>Prenom414</vt:lpstr>
      <vt:lpstr>Prenom4140</vt:lpstr>
      <vt:lpstr>Prenom4141</vt:lpstr>
      <vt:lpstr>Prenom4142</vt:lpstr>
      <vt:lpstr>Prenom4143</vt:lpstr>
      <vt:lpstr>Prenom4144</vt:lpstr>
      <vt:lpstr>Prenom4145</vt:lpstr>
      <vt:lpstr>Prenom4146</vt:lpstr>
      <vt:lpstr>Prenom4147</vt:lpstr>
      <vt:lpstr>Prenom4148</vt:lpstr>
      <vt:lpstr>Prenom4149</vt:lpstr>
      <vt:lpstr>Prenom415</vt:lpstr>
      <vt:lpstr>Prenom4150</vt:lpstr>
      <vt:lpstr>Prenom4151</vt:lpstr>
      <vt:lpstr>Prenom4152</vt:lpstr>
      <vt:lpstr>Prenom4153</vt:lpstr>
      <vt:lpstr>Prenom4154</vt:lpstr>
      <vt:lpstr>Prenom4155</vt:lpstr>
      <vt:lpstr>Prenom4156</vt:lpstr>
      <vt:lpstr>Prenom4157</vt:lpstr>
      <vt:lpstr>Prenom4158</vt:lpstr>
      <vt:lpstr>Prenom4159</vt:lpstr>
      <vt:lpstr>Prenom416</vt:lpstr>
      <vt:lpstr>Prenom4160</vt:lpstr>
      <vt:lpstr>Prenom4161</vt:lpstr>
      <vt:lpstr>Prenom4162</vt:lpstr>
      <vt:lpstr>Prenom4163</vt:lpstr>
      <vt:lpstr>Prenom4164</vt:lpstr>
      <vt:lpstr>Prenom4165</vt:lpstr>
      <vt:lpstr>Prenom4166</vt:lpstr>
      <vt:lpstr>Prenom4167</vt:lpstr>
      <vt:lpstr>Prenom4168</vt:lpstr>
      <vt:lpstr>Prenom4169</vt:lpstr>
      <vt:lpstr>Prenom417</vt:lpstr>
      <vt:lpstr>Prenom4170</vt:lpstr>
      <vt:lpstr>Prenom4171</vt:lpstr>
      <vt:lpstr>Prenom4172</vt:lpstr>
      <vt:lpstr>Prenom4173</vt:lpstr>
      <vt:lpstr>Prenom4174</vt:lpstr>
      <vt:lpstr>Prenom4175</vt:lpstr>
      <vt:lpstr>Prenom4176</vt:lpstr>
      <vt:lpstr>Prenom4177</vt:lpstr>
      <vt:lpstr>Prenom4178</vt:lpstr>
      <vt:lpstr>Prenom4179</vt:lpstr>
      <vt:lpstr>Prenom418</vt:lpstr>
      <vt:lpstr>Prenom4180</vt:lpstr>
      <vt:lpstr>Prenom4181</vt:lpstr>
      <vt:lpstr>Prenom4182</vt:lpstr>
      <vt:lpstr>Prenom4183</vt:lpstr>
      <vt:lpstr>Prenom4184</vt:lpstr>
      <vt:lpstr>Prenom4185</vt:lpstr>
      <vt:lpstr>Prenom4186</vt:lpstr>
      <vt:lpstr>Prenom4187</vt:lpstr>
      <vt:lpstr>Prenom4188</vt:lpstr>
      <vt:lpstr>Prenom4189</vt:lpstr>
      <vt:lpstr>Prenom419</vt:lpstr>
      <vt:lpstr>Prenom4190</vt:lpstr>
      <vt:lpstr>Prenom4191</vt:lpstr>
      <vt:lpstr>Prenom4192</vt:lpstr>
      <vt:lpstr>Prenom4193</vt:lpstr>
      <vt:lpstr>Prenom4194</vt:lpstr>
      <vt:lpstr>Prenom4195</vt:lpstr>
      <vt:lpstr>Prenom4196</vt:lpstr>
      <vt:lpstr>Prenom4197</vt:lpstr>
      <vt:lpstr>Prenom4198</vt:lpstr>
      <vt:lpstr>Prenom4199</vt:lpstr>
      <vt:lpstr>Prenom42</vt:lpstr>
      <vt:lpstr>Prenom420</vt:lpstr>
      <vt:lpstr>Prenom4200</vt:lpstr>
      <vt:lpstr>Prenom4201</vt:lpstr>
      <vt:lpstr>Prenom4202</vt:lpstr>
      <vt:lpstr>Prenom4203</vt:lpstr>
      <vt:lpstr>Prenom4204</vt:lpstr>
      <vt:lpstr>Prenom4205</vt:lpstr>
      <vt:lpstr>Prenom4206</vt:lpstr>
      <vt:lpstr>Prenom4207</vt:lpstr>
      <vt:lpstr>Prenom4208</vt:lpstr>
      <vt:lpstr>Prenom4209</vt:lpstr>
      <vt:lpstr>Prenom421</vt:lpstr>
      <vt:lpstr>Prenom4210</vt:lpstr>
      <vt:lpstr>Prenom4211</vt:lpstr>
      <vt:lpstr>Prenom4212</vt:lpstr>
      <vt:lpstr>Prenom4213</vt:lpstr>
      <vt:lpstr>Prenom4214</vt:lpstr>
      <vt:lpstr>Prenom4215</vt:lpstr>
      <vt:lpstr>Prenom4216</vt:lpstr>
      <vt:lpstr>Prenom4217</vt:lpstr>
      <vt:lpstr>Prenom4218</vt:lpstr>
      <vt:lpstr>Prenom4219</vt:lpstr>
      <vt:lpstr>Prenom422</vt:lpstr>
      <vt:lpstr>Prenom4220</vt:lpstr>
      <vt:lpstr>Prenom4221</vt:lpstr>
      <vt:lpstr>Prenom4222</vt:lpstr>
      <vt:lpstr>Prenom4223</vt:lpstr>
      <vt:lpstr>Prenom4224</vt:lpstr>
      <vt:lpstr>Prenom4225</vt:lpstr>
      <vt:lpstr>Prenom4226</vt:lpstr>
      <vt:lpstr>Prenom4227</vt:lpstr>
      <vt:lpstr>Prenom4228</vt:lpstr>
      <vt:lpstr>Prenom4229</vt:lpstr>
      <vt:lpstr>Prenom423</vt:lpstr>
      <vt:lpstr>Prenom4230</vt:lpstr>
      <vt:lpstr>Prenom4231</vt:lpstr>
      <vt:lpstr>Prenom4232</vt:lpstr>
      <vt:lpstr>Prenom4233</vt:lpstr>
      <vt:lpstr>Prenom4234</vt:lpstr>
      <vt:lpstr>Prenom4235</vt:lpstr>
      <vt:lpstr>Prenom4236</vt:lpstr>
      <vt:lpstr>Prenom4237</vt:lpstr>
      <vt:lpstr>Prenom4238</vt:lpstr>
      <vt:lpstr>Prenom4239</vt:lpstr>
      <vt:lpstr>Prenom424</vt:lpstr>
      <vt:lpstr>Prenom4240</vt:lpstr>
      <vt:lpstr>Prenom4241</vt:lpstr>
      <vt:lpstr>Prenom4242</vt:lpstr>
      <vt:lpstr>Prenom4243</vt:lpstr>
      <vt:lpstr>Prenom4244</vt:lpstr>
      <vt:lpstr>Prenom4245</vt:lpstr>
      <vt:lpstr>Prenom4246</vt:lpstr>
      <vt:lpstr>Prenom4247</vt:lpstr>
      <vt:lpstr>Prenom4248</vt:lpstr>
      <vt:lpstr>Prenom4249</vt:lpstr>
      <vt:lpstr>Prenom425</vt:lpstr>
      <vt:lpstr>Prenom4250</vt:lpstr>
      <vt:lpstr>Prenom4251</vt:lpstr>
      <vt:lpstr>Prenom4252</vt:lpstr>
      <vt:lpstr>Prenom4253</vt:lpstr>
      <vt:lpstr>Prenom4254</vt:lpstr>
      <vt:lpstr>Prenom4255</vt:lpstr>
      <vt:lpstr>Prenom4256</vt:lpstr>
      <vt:lpstr>Prenom4257</vt:lpstr>
      <vt:lpstr>Prenom4258</vt:lpstr>
      <vt:lpstr>Prenom4259</vt:lpstr>
      <vt:lpstr>Prenom426</vt:lpstr>
      <vt:lpstr>Prenom4260</vt:lpstr>
      <vt:lpstr>Prenom4261</vt:lpstr>
      <vt:lpstr>Prenom4262</vt:lpstr>
      <vt:lpstr>Prenom4263</vt:lpstr>
      <vt:lpstr>Prenom4264</vt:lpstr>
      <vt:lpstr>Prenom4265</vt:lpstr>
      <vt:lpstr>Prenom4266</vt:lpstr>
      <vt:lpstr>Prenom4267</vt:lpstr>
      <vt:lpstr>Prenom4268</vt:lpstr>
      <vt:lpstr>Prenom4269</vt:lpstr>
      <vt:lpstr>Prenom427</vt:lpstr>
      <vt:lpstr>Prenom4270</vt:lpstr>
      <vt:lpstr>Prenom4271</vt:lpstr>
      <vt:lpstr>Prenom4272</vt:lpstr>
      <vt:lpstr>Prenom4273</vt:lpstr>
      <vt:lpstr>Prenom4274</vt:lpstr>
      <vt:lpstr>Prenom4275</vt:lpstr>
      <vt:lpstr>Prenom4276</vt:lpstr>
      <vt:lpstr>Prenom4277</vt:lpstr>
      <vt:lpstr>Prenom4278</vt:lpstr>
      <vt:lpstr>Prenom4279</vt:lpstr>
      <vt:lpstr>Prenom428</vt:lpstr>
      <vt:lpstr>Prenom4280</vt:lpstr>
      <vt:lpstr>Prenom4281</vt:lpstr>
      <vt:lpstr>Prenom4282</vt:lpstr>
      <vt:lpstr>Prenom4283</vt:lpstr>
      <vt:lpstr>Prenom4284</vt:lpstr>
      <vt:lpstr>Prenom4285</vt:lpstr>
      <vt:lpstr>Prenom4286</vt:lpstr>
      <vt:lpstr>Prenom4287</vt:lpstr>
      <vt:lpstr>Prenom4288</vt:lpstr>
      <vt:lpstr>Prenom4289</vt:lpstr>
      <vt:lpstr>Prenom429</vt:lpstr>
      <vt:lpstr>Prenom4290</vt:lpstr>
      <vt:lpstr>Prenom4291</vt:lpstr>
      <vt:lpstr>Prenom4292</vt:lpstr>
      <vt:lpstr>Prenom4293</vt:lpstr>
      <vt:lpstr>Prenom4294</vt:lpstr>
      <vt:lpstr>Prenom4295</vt:lpstr>
      <vt:lpstr>Prenom4296</vt:lpstr>
      <vt:lpstr>Prenom4297</vt:lpstr>
      <vt:lpstr>Prenom4298</vt:lpstr>
      <vt:lpstr>Prenom4299</vt:lpstr>
      <vt:lpstr>Prenom43</vt:lpstr>
      <vt:lpstr>Prenom430</vt:lpstr>
      <vt:lpstr>Prenom4300</vt:lpstr>
      <vt:lpstr>Prenom4301</vt:lpstr>
      <vt:lpstr>Prenom4302</vt:lpstr>
      <vt:lpstr>Prenom4303</vt:lpstr>
      <vt:lpstr>Prenom4304</vt:lpstr>
      <vt:lpstr>Prenom4305</vt:lpstr>
      <vt:lpstr>Prenom4306</vt:lpstr>
      <vt:lpstr>Prenom4307</vt:lpstr>
      <vt:lpstr>Prenom4308</vt:lpstr>
      <vt:lpstr>Prenom4309</vt:lpstr>
      <vt:lpstr>Prenom431</vt:lpstr>
      <vt:lpstr>Prenom4310</vt:lpstr>
      <vt:lpstr>Prenom4311</vt:lpstr>
      <vt:lpstr>Prenom4312</vt:lpstr>
      <vt:lpstr>Prenom4313</vt:lpstr>
      <vt:lpstr>Prenom4314</vt:lpstr>
      <vt:lpstr>Prenom4315</vt:lpstr>
      <vt:lpstr>Prenom4316</vt:lpstr>
      <vt:lpstr>Prenom4317</vt:lpstr>
      <vt:lpstr>Prenom4318</vt:lpstr>
      <vt:lpstr>Prenom4319</vt:lpstr>
      <vt:lpstr>Prenom432</vt:lpstr>
      <vt:lpstr>Prenom4320</vt:lpstr>
      <vt:lpstr>Prenom4321</vt:lpstr>
      <vt:lpstr>Prenom4322</vt:lpstr>
      <vt:lpstr>Prenom4323</vt:lpstr>
      <vt:lpstr>Prenom4324</vt:lpstr>
      <vt:lpstr>Prenom4325</vt:lpstr>
      <vt:lpstr>Prenom4326</vt:lpstr>
      <vt:lpstr>Prenom4327</vt:lpstr>
      <vt:lpstr>Prenom4328</vt:lpstr>
      <vt:lpstr>Prenom4329</vt:lpstr>
      <vt:lpstr>Prenom433</vt:lpstr>
      <vt:lpstr>Prenom4330</vt:lpstr>
      <vt:lpstr>Prenom4331</vt:lpstr>
      <vt:lpstr>Prenom4332</vt:lpstr>
      <vt:lpstr>Prenom4333</vt:lpstr>
      <vt:lpstr>Prenom4334</vt:lpstr>
      <vt:lpstr>Prenom4335</vt:lpstr>
      <vt:lpstr>Prenom4336</vt:lpstr>
      <vt:lpstr>Prenom4337</vt:lpstr>
      <vt:lpstr>Prenom4338</vt:lpstr>
      <vt:lpstr>Prenom4339</vt:lpstr>
      <vt:lpstr>Prenom434</vt:lpstr>
      <vt:lpstr>Prenom4340</vt:lpstr>
      <vt:lpstr>Prenom4341</vt:lpstr>
      <vt:lpstr>Prenom4342</vt:lpstr>
      <vt:lpstr>Prenom4343</vt:lpstr>
      <vt:lpstr>Prenom4344</vt:lpstr>
      <vt:lpstr>Prenom4345</vt:lpstr>
      <vt:lpstr>Prenom4346</vt:lpstr>
      <vt:lpstr>Prenom4347</vt:lpstr>
      <vt:lpstr>Prenom4348</vt:lpstr>
      <vt:lpstr>Prenom4349</vt:lpstr>
      <vt:lpstr>Prenom435</vt:lpstr>
      <vt:lpstr>Prenom4350</vt:lpstr>
      <vt:lpstr>Prenom4351</vt:lpstr>
      <vt:lpstr>Prenom4352</vt:lpstr>
      <vt:lpstr>Prenom4353</vt:lpstr>
      <vt:lpstr>Prenom4354</vt:lpstr>
      <vt:lpstr>Prenom4355</vt:lpstr>
      <vt:lpstr>Prenom4356</vt:lpstr>
      <vt:lpstr>Prenom4357</vt:lpstr>
      <vt:lpstr>Prenom4358</vt:lpstr>
      <vt:lpstr>Prenom4359</vt:lpstr>
      <vt:lpstr>Prenom436</vt:lpstr>
      <vt:lpstr>Prenom4360</vt:lpstr>
      <vt:lpstr>Prenom4361</vt:lpstr>
      <vt:lpstr>Prenom4362</vt:lpstr>
      <vt:lpstr>Prenom4363</vt:lpstr>
      <vt:lpstr>Prenom4364</vt:lpstr>
      <vt:lpstr>Prenom4365</vt:lpstr>
      <vt:lpstr>Prenom4366</vt:lpstr>
      <vt:lpstr>Prenom4367</vt:lpstr>
      <vt:lpstr>Prenom4368</vt:lpstr>
      <vt:lpstr>Prenom4369</vt:lpstr>
      <vt:lpstr>Prenom437</vt:lpstr>
      <vt:lpstr>Prenom4370</vt:lpstr>
      <vt:lpstr>Prenom4371</vt:lpstr>
      <vt:lpstr>Prenom4372</vt:lpstr>
      <vt:lpstr>Prenom4373</vt:lpstr>
      <vt:lpstr>Prenom4374</vt:lpstr>
      <vt:lpstr>Prenom4375</vt:lpstr>
      <vt:lpstr>Prenom4376</vt:lpstr>
      <vt:lpstr>Prenom4377</vt:lpstr>
      <vt:lpstr>Prenom4378</vt:lpstr>
      <vt:lpstr>Prenom4379</vt:lpstr>
      <vt:lpstr>Prenom438</vt:lpstr>
      <vt:lpstr>Prenom4380</vt:lpstr>
      <vt:lpstr>Prenom4381</vt:lpstr>
      <vt:lpstr>Prenom4382</vt:lpstr>
      <vt:lpstr>Prenom4383</vt:lpstr>
      <vt:lpstr>Prenom4384</vt:lpstr>
      <vt:lpstr>Prenom4385</vt:lpstr>
      <vt:lpstr>Prenom4386</vt:lpstr>
      <vt:lpstr>Prenom4387</vt:lpstr>
      <vt:lpstr>Prenom4388</vt:lpstr>
      <vt:lpstr>Prenom4389</vt:lpstr>
      <vt:lpstr>Prenom439</vt:lpstr>
      <vt:lpstr>Prenom4390</vt:lpstr>
      <vt:lpstr>Prenom4391</vt:lpstr>
      <vt:lpstr>Prenom4392</vt:lpstr>
      <vt:lpstr>Prenom4393</vt:lpstr>
      <vt:lpstr>Prenom4394</vt:lpstr>
      <vt:lpstr>Prenom4395</vt:lpstr>
      <vt:lpstr>Prenom4396</vt:lpstr>
      <vt:lpstr>Prenom4397</vt:lpstr>
      <vt:lpstr>Prenom4398</vt:lpstr>
      <vt:lpstr>Prenom4399</vt:lpstr>
      <vt:lpstr>Prenom44</vt:lpstr>
      <vt:lpstr>Prenom440</vt:lpstr>
      <vt:lpstr>Prenom4400</vt:lpstr>
      <vt:lpstr>Prenom4401</vt:lpstr>
      <vt:lpstr>Prenom4402</vt:lpstr>
      <vt:lpstr>Prenom4403</vt:lpstr>
      <vt:lpstr>Prenom4404</vt:lpstr>
      <vt:lpstr>Prenom4405</vt:lpstr>
      <vt:lpstr>Prenom4406</vt:lpstr>
      <vt:lpstr>Prenom4407</vt:lpstr>
      <vt:lpstr>Prenom4408</vt:lpstr>
      <vt:lpstr>Prenom4409</vt:lpstr>
      <vt:lpstr>Prenom441</vt:lpstr>
      <vt:lpstr>Prenom4410</vt:lpstr>
      <vt:lpstr>Prenom4411</vt:lpstr>
      <vt:lpstr>Prenom4412</vt:lpstr>
      <vt:lpstr>Prenom4413</vt:lpstr>
      <vt:lpstr>Prenom4414</vt:lpstr>
      <vt:lpstr>Prenom4415</vt:lpstr>
      <vt:lpstr>Prenom4416</vt:lpstr>
      <vt:lpstr>Prenom4417</vt:lpstr>
      <vt:lpstr>Prenom4418</vt:lpstr>
      <vt:lpstr>Prenom4419</vt:lpstr>
      <vt:lpstr>Prenom442</vt:lpstr>
      <vt:lpstr>Prenom4420</vt:lpstr>
      <vt:lpstr>Prenom4421</vt:lpstr>
      <vt:lpstr>Prenom4422</vt:lpstr>
      <vt:lpstr>Prenom4423</vt:lpstr>
      <vt:lpstr>Prenom4424</vt:lpstr>
      <vt:lpstr>Prenom4425</vt:lpstr>
      <vt:lpstr>Prenom4426</vt:lpstr>
      <vt:lpstr>Prenom4427</vt:lpstr>
      <vt:lpstr>Prenom4428</vt:lpstr>
      <vt:lpstr>Prenom4429</vt:lpstr>
      <vt:lpstr>Prenom443</vt:lpstr>
      <vt:lpstr>Prenom4430</vt:lpstr>
      <vt:lpstr>Prenom4431</vt:lpstr>
      <vt:lpstr>Prenom4432</vt:lpstr>
      <vt:lpstr>Prenom4433</vt:lpstr>
      <vt:lpstr>Prenom4434</vt:lpstr>
      <vt:lpstr>Prenom4435</vt:lpstr>
      <vt:lpstr>Prenom4436</vt:lpstr>
      <vt:lpstr>Prenom4437</vt:lpstr>
      <vt:lpstr>Prenom4438</vt:lpstr>
      <vt:lpstr>Prenom4439</vt:lpstr>
      <vt:lpstr>Prenom444</vt:lpstr>
      <vt:lpstr>Prenom4440</vt:lpstr>
      <vt:lpstr>Prenom4441</vt:lpstr>
      <vt:lpstr>Prenom4442</vt:lpstr>
      <vt:lpstr>Prenom4443</vt:lpstr>
      <vt:lpstr>Prenom4444</vt:lpstr>
      <vt:lpstr>Prenom4445</vt:lpstr>
      <vt:lpstr>Prenom4446</vt:lpstr>
      <vt:lpstr>Prenom4447</vt:lpstr>
      <vt:lpstr>Prenom4448</vt:lpstr>
      <vt:lpstr>Prenom4449</vt:lpstr>
      <vt:lpstr>Prenom445</vt:lpstr>
      <vt:lpstr>Prenom4450</vt:lpstr>
      <vt:lpstr>Prenom4451</vt:lpstr>
      <vt:lpstr>Prenom4452</vt:lpstr>
      <vt:lpstr>Prenom4453</vt:lpstr>
      <vt:lpstr>Prenom4454</vt:lpstr>
      <vt:lpstr>Prenom4455</vt:lpstr>
      <vt:lpstr>Prenom4456</vt:lpstr>
      <vt:lpstr>Prenom4457</vt:lpstr>
      <vt:lpstr>Prenom4458</vt:lpstr>
      <vt:lpstr>Prenom4459</vt:lpstr>
      <vt:lpstr>Prenom446</vt:lpstr>
      <vt:lpstr>Prenom4460</vt:lpstr>
      <vt:lpstr>Prenom4461</vt:lpstr>
      <vt:lpstr>Prenom4462</vt:lpstr>
      <vt:lpstr>Prenom4463</vt:lpstr>
      <vt:lpstr>Prenom4464</vt:lpstr>
      <vt:lpstr>Prenom4465</vt:lpstr>
      <vt:lpstr>Prenom4466</vt:lpstr>
      <vt:lpstr>Prenom4467</vt:lpstr>
      <vt:lpstr>Prenom4468</vt:lpstr>
      <vt:lpstr>Prenom4469</vt:lpstr>
      <vt:lpstr>Prenom447</vt:lpstr>
      <vt:lpstr>Prenom4470</vt:lpstr>
      <vt:lpstr>Prenom4471</vt:lpstr>
      <vt:lpstr>Prenom4472</vt:lpstr>
      <vt:lpstr>Prenom4473</vt:lpstr>
      <vt:lpstr>Prenom4474</vt:lpstr>
      <vt:lpstr>Prenom4475</vt:lpstr>
      <vt:lpstr>Prenom4476</vt:lpstr>
      <vt:lpstr>Prenom4477</vt:lpstr>
      <vt:lpstr>Prenom4478</vt:lpstr>
      <vt:lpstr>Prenom4479</vt:lpstr>
      <vt:lpstr>Prenom448</vt:lpstr>
      <vt:lpstr>Prenom4480</vt:lpstr>
      <vt:lpstr>Prenom4481</vt:lpstr>
      <vt:lpstr>Prenom4482</vt:lpstr>
      <vt:lpstr>Prenom4483</vt:lpstr>
      <vt:lpstr>Prenom4484</vt:lpstr>
      <vt:lpstr>Prenom4485</vt:lpstr>
      <vt:lpstr>Prenom4486</vt:lpstr>
      <vt:lpstr>Prenom4487</vt:lpstr>
      <vt:lpstr>Prenom4488</vt:lpstr>
      <vt:lpstr>Prenom4489</vt:lpstr>
      <vt:lpstr>Prenom449</vt:lpstr>
      <vt:lpstr>Prenom4490</vt:lpstr>
      <vt:lpstr>Prenom4491</vt:lpstr>
      <vt:lpstr>Prenom4492</vt:lpstr>
      <vt:lpstr>Prenom4493</vt:lpstr>
      <vt:lpstr>Prenom4494</vt:lpstr>
      <vt:lpstr>Prenom4495</vt:lpstr>
      <vt:lpstr>Prenom4496</vt:lpstr>
      <vt:lpstr>Prenom4497</vt:lpstr>
      <vt:lpstr>Prenom4498</vt:lpstr>
      <vt:lpstr>Prenom4499</vt:lpstr>
      <vt:lpstr>Prenom45</vt:lpstr>
      <vt:lpstr>Prenom450</vt:lpstr>
      <vt:lpstr>Prenom4500</vt:lpstr>
      <vt:lpstr>Prenom4501</vt:lpstr>
      <vt:lpstr>Prenom4502</vt:lpstr>
      <vt:lpstr>Prenom4503</vt:lpstr>
      <vt:lpstr>Prenom4504</vt:lpstr>
      <vt:lpstr>Prenom4505</vt:lpstr>
      <vt:lpstr>Prenom4506</vt:lpstr>
      <vt:lpstr>Prenom4507</vt:lpstr>
      <vt:lpstr>Prenom4508</vt:lpstr>
      <vt:lpstr>Prenom4509</vt:lpstr>
      <vt:lpstr>Prenom451</vt:lpstr>
      <vt:lpstr>Prenom4510</vt:lpstr>
      <vt:lpstr>Prenom4511</vt:lpstr>
      <vt:lpstr>Prenom4512</vt:lpstr>
      <vt:lpstr>Prenom4513</vt:lpstr>
      <vt:lpstr>Prenom4514</vt:lpstr>
      <vt:lpstr>Prenom4515</vt:lpstr>
      <vt:lpstr>Prenom4516</vt:lpstr>
      <vt:lpstr>Prenom4517</vt:lpstr>
      <vt:lpstr>Prenom4518</vt:lpstr>
      <vt:lpstr>Prenom4519</vt:lpstr>
      <vt:lpstr>Prenom452</vt:lpstr>
      <vt:lpstr>Prenom4520</vt:lpstr>
      <vt:lpstr>Prenom4521</vt:lpstr>
      <vt:lpstr>Prenom4522</vt:lpstr>
      <vt:lpstr>Prenom4523</vt:lpstr>
      <vt:lpstr>Prenom4524</vt:lpstr>
      <vt:lpstr>Prenom4525</vt:lpstr>
      <vt:lpstr>Prenom4526</vt:lpstr>
      <vt:lpstr>Prenom4527</vt:lpstr>
      <vt:lpstr>Prenom4528</vt:lpstr>
      <vt:lpstr>Prenom4529</vt:lpstr>
      <vt:lpstr>Prenom453</vt:lpstr>
      <vt:lpstr>Prenom4530</vt:lpstr>
      <vt:lpstr>Prenom4531</vt:lpstr>
      <vt:lpstr>Prenom4532</vt:lpstr>
      <vt:lpstr>Prenom4533</vt:lpstr>
      <vt:lpstr>Prenom4534</vt:lpstr>
      <vt:lpstr>Prenom4535</vt:lpstr>
      <vt:lpstr>Prenom4536</vt:lpstr>
      <vt:lpstr>Prenom4537</vt:lpstr>
      <vt:lpstr>Prenom4538</vt:lpstr>
      <vt:lpstr>Prenom4539</vt:lpstr>
      <vt:lpstr>Prenom454</vt:lpstr>
      <vt:lpstr>Prenom4540</vt:lpstr>
      <vt:lpstr>Prenom4541</vt:lpstr>
      <vt:lpstr>Prenom4542</vt:lpstr>
      <vt:lpstr>Prenom4543</vt:lpstr>
      <vt:lpstr>Prenom4544</vt:lpstr>
      <vt:lpstr>Prenom4545</vt:lpstr>
      <vt:lpstr>Prenom4546</vt:lpstr>
      <vt:lpstr>Prenom4547</vt:lpstr>
      <vt:lpstr>Prenom4548</vt:lpstr>
      <vt:lpstr>Prenom4549</vt:lpstr>
      <vt:lpstr>Prenom455</vt:lpstr>
      <vt:lpstr>Prenom4550</vt:lpstr>
      <vt:lpstr>Prenom4551</vt:lpstr>
      <vt:lpstr>Prenom4552</vt:lpstr>
      <vt:lpstr>Prenom4553</vt:lpstr>
      <vt:lpstr>Prenom4554</vt:lpstr>
      <vt:lpstr>Prenom4555</vt:lpstr>
      <vt:lpstr>Prenom4556</vt:lpstr>
      <vt:lpstr>Prenom4557</vt:lpstr>
      <vt:lpstr>Prenom4558</vt:lpstr>
      <vt:lpstr>Prenom4559</vt:lpstr>
      <vt:lpstr>Prenom456</vt:lpstr>
      <vt:lpstr>Prenom4560</vt:lpstr>
      <vt:lpstr>Prenom4561</vt:lpstr>
      <vt:lpstr>Prenom4562</vt:lpstr>
      <vt:lpstr>Prenom4563</vt:lpstr>
      <vt:lpstr>Prenom4564</vt:lpstr>
      <vt:lpstr>Prenom4565</vt:lpstr>
      <vt:lpstr>Prenom4566</vt:lpstr>
      <vt:lpstr>Prenom4567</vt:lpstr>
      <vt:lpstr>Prenom4568</vt:lpstr>
      <vt:lpstr>Prenom4569</vt:lpstr>
      <vt:lpstr>Prenom457</vt:lpstr>
      <vt:lpstr>Prenom4570</vt:lpstr>
      <vt:lpstr>Prenom4571</vt:lpstr>
      <vt:lpstr>Prenom4572</vt:lpstr>
      <vt:lpstr>Prenom4573</vt:lpstr>
      <vt:lpstr>Prenom4574</vt:lpstr>
      <vt:lpstr>Prenom4575</vt:lpstr>
      <vt:lpstr>Prenom4576</vt:lpstr>
      <vt:lpstr>Prenom4577</vt:lpstr>
      <vt:lpstr>Prenom4578</vt:lpstr>
      <vt:lpstr>Prenom4579</vt:lpstr>
      <vt:lpstr>Prenom458</vt:lpstr>
      <vt:lpstr>Prenom4580</vt:lpstr>
      <vt:lpstr>Prenom4581</vt:lpstr>
      <vt:lpstr>Prenom4582</vt:lpstr>
      <vt:lpstr>Prenom4583</vt:lpstr>
      <vt:lpstr>Prenom4584</vt:lpstr>
      <vt:lpstr>Prenom4585</vt:lpstr>
      <vt:lpstr>Prenom4586</vt:lpstr>
      <vt:lpstr>Prenom4587</vt:lpstr>
      <vt:lpstr>Prenom4588</vt:lpstr>
      <vt:lpstr>Prenom4589</vt:lpstr>
      <vt:lpstr>Prenom459</vt:lpstr>
      <vt:lpstr>Prenom4590</vt:lpstr>
      <vt:lpstr>Prenom4591</vt:lpstr>
      <vt:lpstr>Prenom4592</vt:lpstr>
      <vt:lpstr>Prenom4593</vt:lpstr>
      <vt:lpstr>Prenom4594</vt:lpstr>
      <vt:lpstr>Prenom4595</vt:lpstr>
      <vt:lpstr>Prenom4596</vt:lpstr>
      <vt:lpstr>Prenom4597</vt:lpstr>
      <vt:lpstr>Prenom4598</vt:lpstr>
      <vt:lpstr>Prenom4599</vt:lpstr>
      <vt:lpstr>Prenom46</vt:lpstr>
      <vt:lpstr>Prenom460</vt:lpstr>
      <vt:lpstr>Prenom4600</vt:lpstr>
      <vt:lpstr>Prenom4601</vt:lpstr>
      <vt:lpstr>Prenom4602</vt:lpstr>
      <vt:lpstr>Prenom4603</vt:lpstr>
      <vt:lpstr>Prenom4604</vt:lpstr>
      <vt:lpstr>Prenom4605</vt:lpstr>
      <vt:lpstr>Prenom4606</vt:lpstr>
      <vt:lpstr>Prenom4607</vt:lpstr>
      <vt:lpstr>Prenom4608</vt:lpstr>
      <vt:lpstr>Prenom4609</vt:lpstr>
      <vt:lpstr>Prenom461</vt:lpstr>
      <vt:lpstr>Prenom4610</vt:lpstr>
      <vt:lpstr>Prenom4611</vt:lpstr>
      <vt:lpstr>Prenom4612</vt:lpstr>
      <vt:lpstr>Prenom4613</vt:lpstr>
      <vt:lpstr>Prenom4614</vt:lpstr>
      <vt:lpstr>Prenom4615</vt:lpstr>
      <vt:lpstr>Prenom4616</vt:lpstr>
      <vt:lpstr>Prenom4617</vt:lpstr>
      <vt:lpstr>Prenom4618</vt:lpstr>
      <vt:lpstr>Prenom4619</vt:lpstr>
      <vt:lpstr>Prenom462</vt:lpstr>
      <vt:lpstr>Prenom4620</vt:lpstr>
      <vt:lpstr>Prenom4621</vt:lpstr>
      <vt:lpstr>Prenom4622</vt:lpstr>
      <vt:lpstr>Prenom4623</vt:lpstr>
      <vt:lpstr>Prenom4624</vt:lpstr>
      <vt:lpstr>Prenom4625</vt:lpstr>
      <vt:lpstr>Prenom4626</vt:lpstr>
      <vt:lpstr>Prenom4627</vt:lpstr>
      <vt:lpstr>Prenom4628</vt:lpstr>
      <vt:lpstr>Prenom4629</vt:lpstr>
      <vt:lpstr>Prenom463</vt:lpstr>
      <vt:lpstr>Prenom4630</vt:lpstr>
      <vt:lpstr>Prenom4631</vt:lpstr>
      <vt:lpstr>Prenom4632</vt:lpstr>
      <vt:lpstr>Prenom4633</vt:lpstr>
      <vt:lpstr>Prenom4634</vt:lpstr>
      <vt:lpstr>Prenom4635</vt:lpstr>
      <vt:lpstr>Prenom4636</vt:lpstr>
      <vt:lpstr>Prenom4637</vt:lpstr>
      <vt:lpstr>Prenom4638</vt:lpstr>
      <vt:lpstr>Prenom4639</vt:lpstr>
      <vt:lpstr>Prenom464</vt:lpstr>
      <vt:lpstr>Prenom4640</vt:lpstr>
      <vt:lpstr>Prenom4641</vt:lpstr>
      <vt:lpstr>Prenom4642</vt:lpstr>
      <vt:lpstr>Prenom4643</vt:lpstr>
      <vt:lpstr>Prenom4644</vt:lpstr>
      <vt:lpstr>Prenom4645</vt:lpstr>
      <vt:lpstr>Prenom4646</vt:lpstr>
      <vt:lpstr>Prenom4647</vt:lpstr>
      <vt:lpstr>Prenom4648</vt:lpstr>
      <vt:lpstr>Prenom4649</vt:lpstr>
      <vt:lpstr>Prenom465</vt:lpstr>
      <vt:lpstr>Prenom4650</vt:lpstr>
      <vt:lpstr>Prenom4651</vt:lpstr>
      <vt:lpstr>Prenom4652</vt:lpstr>
      <vt:lpstr>Prenom4653</vt:lpstr>
      <vt:lpstr>Prenom4654</vt:lpstr>
      <vt:lpstr>Prenom4655</vt:lpstr>
      <vt:lpstr>Prenom4656</vt:lpstr>
      <vt:lpstr>Prenom4657</vt:lpstr>
      <vt:lpstr>Prenom4658</vt:lpstr>
      <vt:lpstr>Prenom4659</vt:lpstr>
      <vt:lpstr>Prenom466</vt:lpstr>
      <vt:lpstr>Prenom4660</vt:lpstr>
      <vt:lpstr>Prenom4661</vt:lpstr>
      <vt:lpstr>Prenom4662</vt:lpstr>
      <vt:lpstr>Prenom4663</vt:lpstr>
      <vt:lpstr>Prenom4664</vt:lpstr>
      <vt:lpstr>Prenom4665</vt:lpstr>
      <vt:lpstr>Prenom4666</vt:lpstr>
      <vt:lpstr>Prenom4667</vt:lpstr>
      <vt:lpstr>Prenom4668</vt:lpstr>
      <vt:lpstr>Prenom4669</vt:lpstr>
      <vt:lpstr>Prenom467</vt:lpstr>
      <vt:lpstr>Prenom4670</vt:lpstr>
      <vt:lpstr>Prenom4671</vt:lpstr>
      <vt:lpstr>Prenom4672</vt:lpstr>
      <vt:lpstr>Prenom4673</vt:lpstr>
      <vt:lpstr>Prenom4674</vt:lpstr>
      <vt:lpstr>Prenom4675</vt:lpstr>
      <vt:lpstr>Prenom4676</vt:lpstr>
      <vt:lpstr>Prenom4677</vt:lpstr>
      <vt:lpstr>Prenom4678</vt:lpstr>
      <vt:lpstr>Prenom4679</vt:lpstr>
      <vt:lpstr>Prenom468</vt:lpstr>
      <vt:lpstr>Prenom4680</vt:lpstr>
      <vt:lpstr>Prenom4681</vt:lpstr>
      <vt:lpstr>Prenom4682</vt:lpstr>
      <vt:lpstr>Prenom4683</vt:lpstr>
      <vt:lpstr>Prenom4684</vt:lpstr>
      <vt:lpstr>Prenom4685</vt:lpstr>
      <vt:lpstr>Prenom4686</vt:lpstr>
      <vt:lpstr>Prenom4687</vt:lpstr>
      <vt:lpstr>Prenom4688</vt:lpstr>
      <vt:lpstr>Prenom4689</vt:lpstr>
      <vt:lpstr>Prenom469</vt:lpstr>
      <vt:lpstr>Prenom4690</vt:lpstr>
      <vt:lpstr>Prenom4691</vt:lpstr>
      <vt:lpstr>Prenom4692</vt:lpstr>
      <vt:lpstr>Prenom4693</vt:lpstr>
      <vt:lpstr>Prenom4694</vt:lpstr>
      <vt:lpstr>Prenom4695</vt:lpstr>
      <vt:lpstr>Prenom4696</vt:lpstr>
      <vt:lpstr>Prenom4697</vt:lpstr>
      <vt:lpstr>Prenom4698</vt:lpstr>
      <vt:lpstr>Prenom4699</vt:lpstr>
      <vt:lpstr>Prenom47</vt:lpstr>
      <vt:lpstr>Prenom470</vt:lpstr>
      <vt:lpstr>Prenom4700</vt:lpstr>
      <vt:lpstr>Prenom4701</vt:lpstr>
      <vt:lpstr>Prenom4702</vt:lpstr>
      <vt:lpstr>Prenom4703</vt:lpstr>
      <vt:lpstr>Prenom4704</vt:lpstr>
      <vt:lpstr>Prenom4705</vt:lpstr>
      <vt:lpstr>Prenom4706</vt:lpstr>
      <vt:lpstr>Prenom4707</vt:lpstr>
      <vt:lpstr>Prenom4708</vt:lpstr>
      <vt:lpstr>Prenom4709</vt:lpstr>
      <vt:lpstr>Prenom471</vt:lpstr>
      <vt:lpstr>Prenom4710</vt:lpstr>
      <vt:lpstr>Prenom4711</vt:lpstr>
      <vt:lpstr>Prenom4712</vt:lpstr>
      <vt:lpstr>Prenom4713</vt:lpstr>
      <vt:lpstr>Prenom4714</vt:lpstr>
      <vt:lpstr>Prenom4715</vt:lpstr>
      <vt:lpstr>Prenom4716</vt:lpstr>
      <vt:lpstr>Prenom4717</vt:lpstr>
      <vt:lpstr>Prenom4718</vt:lpstr>
      <vt:lpstr>Prenom4719</vt:lpstr>
      <vt:lpstr>Prenom472</vt:lpstr>
      <vt:lpstr>Prenom4720</vt:lpstr>
      <vt:lpstr>Prenom4721</vt:lpstr>
      <vt:lpstr>Prenom4722</vt:lpstr>
      <vt:lpstr>Prenom4723</vt:lpstr>
      <vt:lpstr>Prenom4724</vt:lpstr>
      <vt:lpstr>Prenom4725</vt:lpstr>
      <vt:lpstr>Prenom4726</vt:lpstr>
      <vt:lpstr>Prenom4727</vt:lpstr>
      <vt:lpstr>Prenom4728</vt:lpstr>
      <vt:lpstr>Prenom4729</vt:lpstr>
      <vt:lpstr>Prenom473</vt:lpstr>
      <vt:lpstr>Prenom4730</vt:lpstr>
      <vt:lpstr>Prenom4731</vt:lpstr>
      <vt:lpstr>Prenom4732</vt:lpstr>
      <vt:lpstr>Prenom4733</vt:lpstr>
      <vt:lpstr>Prenom4734</vt:lpstr>
      <vt:lpstr>Prenom4735</vt:lpstr>
      <vt:lpstr>Prenom4736</vt:lpstr>
      <vt:lpstr>Prenom4737</vt:lpstr>
      <vt:lpstr>Prenom4738</vt:lpstr>
      <vt:lpstr>Prenom4739</vt:lpstr>
      <vt:lpstr>Prenom474</vt:lpstr>
      <vt:lpstr>Prenom4740</vt:lpstr>
      <vt:lpstr>Prenom4741</vt:lpstr>
      <vt:lpstr>Prenom4742</vt:lpstr>
      <vt:lpstr>Prenom4743</vt:lpstr>
      <vt:lpstr>Prenom4744</vt:lpstr>
      <vt:lpstr>Prenom4745</vt:lpstr>
      <vt:lpstr>Prenom4746</vt:lpstr>
      <vt:lpstr>Prenom4747</vt:lpstr>
      <vt:lpstr>Prenom4748</vt:lpstr>
      <vt:lpstr>Prenom4749</vt:lpstr>
      <vt:lpstr>Prenom475</vt:lpstr>
      <vt:lpstr>Prenom4750</vt:lpstr>
      <vt:lpstr>Prenom4751</vt:lpstr>
      <vt:lpstr>Prenom4752</vt:lpstr>
      <vt:lpstr>Prenom4753</vt:lpstr>
      <vt:lpstr>Prenom4754</vt:lpstr>
      <vt:lpstr>Prenom4755</vt:lpstr>
      <vt:lpstr>Prenom4756</vt:lpstr>
      <vt:lpstr>Prenom4757</vt:lpstr>
      <vt:lpstr>Prenom4758</vt:lpstr>
      <vt:lpstr>Prenom4759</vt:lpstr>
      <vt:lpstr>Prenom476</vt:lpstr>
      <vt:lpstr>Prenom4760</vt:lpstr>
      <vt:lpstr>Prenom4761</vt:lpstr>
      <vt:lpstr>Prenom4762</vt:lpstr>
      <vt:lpstr>Prenom4763</vt:lpstr>
      <vt:lpstr>Prenom4764</vt:lpstr>
      <vt:lpstr>Prenom4765</vt:lpstr>
      <vt:lpstr>Prenom4766</vt:lpstr>
      <vt:lpstr>Prenom4767</vt:lpstr>
      <vt:lpstr>Prenom4768</vt:lpstr>
      <vt:lpstr>Prenom4769</vt:lpstr>
      <vt:lpstr>Prenom477</vt:lpstr>
      <vt:lpstr>Prenom4770</vt:lpstr>
      <vt:lpstr>Prenom4771</vt:lpstr>
      <vt:lpstr>Prenom4772</vt:lpstr>
      <vt:lpstr>Prenom4773</vt:lpstr>
      <vt:lpstr>Prenom4774</vt:lpstr>
      <vt:lpstr>Prenom4775</vt:lpstr>
      <vt:lpstr>Prenom4776</vt:lpstr>
      <vt:lpstr>Prenom4777</vt:lpstr>
      <vt:lpstr>Prenom4778</vt:lpstr>
      <vt:lpstr>Prenom4779</vt:lpstr>
      <vt:lpstr>Prenom478</vt:lpstr>
      <vt:lpstr>Prenom4780</vt:lpstr>
      <vt:lpstr>Prenom4781</vt:lpstr>
      <vt:lpstr>Prenom4782</vt:lpstr>
      <vt:lpstr>Prenom4783</vt:lpstr>
      <vt:lpstr>Prenom4784</vt:lpstr>
      <vt:lpstr>Prenom4785</vt:lpstr>
      <vt:lpstr>Prenom4786</vt:lpstr>
      <vt:lpstr>Prenom4787</vt:lpstr>
      <vt:lpstr>Prenom4788</vt:lpstr>
      <vt:lpstr>Prenom4789</vt:lpstr>
      <vt:lpstr>Prenom479</vt:lpstr>
      <vt:lpstr>Prenom4790</vt:lpstr>
      <vt:lpstr>Prenom4791</vt:lpstr>
      <vt:lpstr>Prenom4792</vt:lpstr>
      <vt:lpstr>Prenom4793</vt:lpstr>
      <vt:lpstr>Prenom4794</vt:lpstr>
      <vt:lpstr>Prenom4795</vt:lpstr>
      <vt:lpstr>Prenom4796</vt:lpstr>
      <vt:lpstr>Prenom4797</vt:lpstr>
      <vt:lpstr>Prenom4798</vt:lpstr>
      <vt:lpstr>Prenom4799</vt:lpstr>
      <vt:lpstr>Prenom48</vt:lpstr>
      <vt:lpstr>Prenom480</vt:lpstr>
      <vt:lpstr>Prenom4800</vt:lpstr>
      <vt:lpstr>Prenom4801</vt:lpstr>
      <vt:lpstr>Prenom4802</vt:lpstr>
      <vt:lpstr>Prenom4803</vt:lpstr>
      <vt:lpstr>Prenom4804</vt:lpstr>
      <vt:lpstr>Prenom4805</vt:lpstr>
      <vt:lpstr>Prenom4806</vt:lpstr>
      <vt:lpstr>Prenom4807</vt:lpstr>
      <vt:lpstr>Prenom4808</vt:lpstr>
      <vt:lpstr>Prenom4809</vt:lpstr>
      <vt:lpstr>Prenom481</vt:lpstr>
      <vt:lpstr>Prenom4810</vt:lpstr>
      <vt:lpstr>Prenom4811</vt:lpstr>
      <vt:lpstr>Prenom4812</vt:lpstr>
      <vt:lpstr>Prenom4813</vt:lpstr>
      <vt:lpstr>Prenom4814</vt:lpstr>
      <vt:lpstr>Prenom4815</vt:lpstr>
      <vt:lpstr>Prenom4816</vt:lpstr>
      <vt:lpstr>Prenom4817</vt:lpstr>
      <vt:lpstr>Prenom4818</vt:lpstr>
      <vt:lpstr>Prenom4819</vt:lpstr>
      <vt:lpstr>Prenom482</vt:lpstr>
      <vt:lpstr>Prenom4820</vt:lpstr>
      <vt:lpstr>Prenom4821</vt:lpstr>
      <vt:lpstr>Prenom4822</vt:lpstr>
      <vt:lpstr>Prenom4823</vt:lpstr>
      <vt:lpstr>Prenom4824</vt:lpstr>
      <vt:lpstr>Prenom4825</vt:lpstr>
      <vt:lpstr>Prenom4826</vt:lpstr>
      <vt:lpstr>Prenom4827</vt:lpstr>
      <vt:lpstr>Prenom4828</vt:lpstr>
      <vt:lpstr>Prenom4829</vt:lpstr>
      <vt:lpstr>Prenom483</vt:lpstr>
      <vt:lpstr>Prenom4830</vt:lpstr>
      <vt:lpstr>Prenom4831</vt:lpstr>
      <vt:lpstr>Prenom4832</vt:lpstr>
      <vt:lpstr>Prenom4833</vt:lpstr>
      <vt:lpstr>Prenom4834</vt:lpstr>
      <vt:lpstr>Prenom4835</vt:lpstr>
      <vt:lpstr>Prenom4836</vt:lpstr>
      <vt:lpstr>Prenom4837</vt:lpstr>
      <vt:lpstr>Prenom4838</vt:lpstr>
      <vt:lpstr>Prenom4839</vt:lpstr>
      <vt:lpstr>Prenom484</vt:lpstr>
      <vt:lpstr>Prenom4840</vt:lpstr>
      <vt:lpstr>Prenom4841</vt:lpstr>
      <vt:lpstr>Prenom4842</vt:lpstr>
      <vt:lpstr>Prenom4843</vt:lpstr>
      <vt:lpstr>Prenom4844</vt:lpstr>
      <vt:lpstr>Prenom4845</vt:lpstr>
      <vt:lpstr>Prenom4846</vt:lpstr>
      <vt:lpstr>Prenom4847</vt:lpstr>
      <vt:lpstr>Prenom4848</vt:lpstr>
      <vt:lpstr>Prenom4849</vt:lpstr>
      <vt:lpstr>Prenom485</vt:lpstr>
      <vt:lpstr>Prenom4850</vt:lpstr>
      <vt:lpstr>Prenom4851</vt:lpstr>
      <vt:lpstr>Prenom4852</vt:lpstr>
      <vt:lpstr>Prenom4853</vt:lpstr>
      <vt:lpstr>Prenom4854</vt:lpstr>
      <vt:lpstr>Prenom4855</vt:lpstr>
      <vt:lpstr>Prenom4856</vt:lpstr>
      <vt:lpstr>Prenom4857</vt:lpstr>
      <vt:lpstr>Prenom4858</vt:lpstr>
      <vt:lpstr>Prenom4859</vt:lpstr>
      <vt:lpstr>Prenom486</vt:lpstr>
      <vt:lpstr>Prenom4860</vt:lpstr>
      <vt:lpstr>Prenom4861</vt:lpstr>
      <vt:lpstr>Prenom4862</vt:lpstr>
      <vt:lpstr>Prenom4863</vt:lpstr>
      <vt:lpstr>Prenom4864</vt:lpstr>
      <vt:lpstr>Prenom4865</vt:lpstr>
      <vt:lpstr>Prenom4866</vt:lpstr>
      <vt:lpstr>Prenom4867</vt:lpstr>
      <vt:lpstr>Prenom4868</vt:lpstr>
      <vt:lpstr>Prenom4869</vt:lpstr>
      <vt:lpstr>Prenom487</vt:lpstr>
      <vt:lpstr>Prenom4870</vt:lpstr>
      <vt:lpstr>Prenom4871</vt:lpstr>
      <vt:lpstr>Prenom4872</vt:lpstr>
      <vt:lpstr>Prenom4873</vt:lpstr>
      <vt:lpstr>Prenom4874</vt:lpstr>
      <vt:lpstr>Prenom4875</vt:lpstr>
      <vt:lpstr>Prenom4876</vt:lpstr>
      <vt:lpstr>Prenom4877</vt:lpstr>
      <vt:lpstr>Prenom4878</vt:lpstr>
      <vt:lpstr>Prenom4879</vt:lpstr>
      <vt:lpstr>Prenom488</vt:lpstr>
      <vt:lpstr>Prenom4880</vt:lpstr>
      <vt:lpstr>Prenom4881</vt:lpstr>
      <vt:lpstr>Prenom4882</vt:lpstr>
      <vt:lpstr>Prenom4883</vt:lpstr>
      <vt:lpstr>Prenom4884</vt:lpstr>
      <vt:lpstr>Prenom4885</vt:lpstr>
      <vt:lpstr>Prenom4886</vt:lpstr>
      <vt:lpstr>Prenom4887</vt:lpstr>
      <vt:lpstr>Prenom4888</vt:lpstr>
      <vt:lpstr>Prenom4889</vt:lpstr>
      <vt:lpstr>Prenom489</vt:lpstr>
      <vt:lpstr>Prenom4890</vt:lpstr>
      <vt:lpstr>Prenom4891</vt:lpstr>
      <vt:lpstr>Prenom4892</vt:lpstr>
      <vt:lpstr>Prenom4893</vt:lpstr>
      <vt:lpstr>Prenom4894</vt:lpstr>
      <vt:lpstr>Prenom4895</vt:lpstr>
      <vt:lpstr>Prenom4896</vt:lpstr>
      <vt:lpstr>Prenom4897</vt:lpstr>
      <vt:lpstr>Prenom4898</vt:lpstr>
      <vt:lpstr>Prenom4899</vt:lpstr>
      <vt:lpstr>Prenom49</vt:lpstr>
      <vt:lpstr>Prenom490</vt:lpstr>
      <vt:lpstr>Prenom4900</vt:lpstr>
      <vt:lpstr>Prenom4901</vt:lpstr>
      <vt:lpstr>Prenom4902</vt:lpstr>
      <vt:lpstr>Prenom4903</vt:lpstr>
      <vt:lpstr>Prenom4904</vt:lpstr>
      <vt:lpstr>Prenom4905</vt:lpstr>
      <vt:lpstr>Prenom4906</vt:lpstr>
      <vt:lpstr>Prenom4907</vt:lpstr>
      <vt:lpstr>Prenom4908</vt:lpstr>
      <vt:lpstr>Prenom4909</vt:lpstr>
      <vt:lpstr>Prenom491</vt:lpstr>
      <vt:lpstr>Prenom4910</vt:lpstr>
      <vt:lpstr>Prenom4911</vt:lpstr>
      <vt:lpstr>Prenom4912</vt:lpstr>
      <vt:lpstr>Prenom4913</vt:lpstr>
      <vt:lpstr>Prenom4914</vt:lpstr>
      <vt:lpstr>Prenom4915</vt:lpstr>
      <vt:lpstr>Prenom4916</vt:lpstr>
      <vt:lpstr>Prenom4917</vt:lpstr>
      <vt:lpstr>Prenom4918</vt:lpstr>
      <vt:lpstr>Prenom4919</vt:lpstr>
      <vt:lpstr>Prenom492</vt:lpstr>
      <vt:lpstr>Prenom4920</vt:lpstr>
      <vt:lpstr>Prenom4921</vt:lpstr>
      <vt:lpstr>Prenom4922</vt:lpstr>
      <vt:lpstr>Prenom4923</vt:lpstr>
      <vt:lpstr>Prenom4924</vt:lpstr>
      <vt:lpstr>Prenom4925</vt:lpstr>
      <vt:lpstr>Prenom4926</vt:lpstr>
      <vt:lpstr>Prenom4927</vt:lpstr>
      <vt:lpstr>Prenom4928</vt:lpstr>
      <vt:lpstr>Prenom4929</vt:lpstr>
      <vt:lpstr>Prenom493</vt:lpstr>
      <vt:lpstr>Prenom4930</vt:lpstr>
      <vt:lpstr>Prenom4931</vt:lpstr>
      <vt:lpstr>Prenom4932</vt:lpstr>
      <vt:lpstr>Prenom4933</vt:lpstr>
      <vt:lpstr>Prenom4934</vt:lpstr>
      <vt:lpstr>Prenom4935</vt:lpstr>
      <vt:lpstr>Prenom4936</vt:lpstr>
      <vt:lpstr>Prenom4937</vt:lpstr>
      <vt:lpstr>Prenom4938</vt:lpstr>
      <vt:lpstr>Prenom4939</vt:lpstr>
      <vt:lpstr>Prenom494</vt:lpstr>
      <vt:lpstr>Prenom4940</vt:lpstr>
      <vt:lpstr>Prenom4941</vt:lpstr>
      <vt:lpstr>Prenom4942</vt:lpstr>
      <vt:lpstr>Prenom4943</vt:lpstr>
      <vt:lpstr>Prenom4944</vt:lpstr>
      <vt:lpstr>Prenom4945</vt:lpstr>
      <vt:lpstr>Prenom4946</vt:lpstr>
      <vt:lpstr>Prenom4947</vt:lpstr>
      <vt:lpstr>Prenom4948</vt:lpstr>
      <vt:lpstr>Prenom4949</vt:lpstr>
      <vt:lpstr>Prenom495</vt:lpstr>
      <vt:lpstr>Prenom4950</vt:lpstr>
      <vt:lpstr>Prenom4951</vt:lpstr>
      <vt:lpstr>Prenom4952</vt:lpstr>
      <vt:lpstr>Prenom4953</vt:lpstr>
      <vt:lpstr>Prenom4954</vt:lpstr>
      <vt:lpstr>Prenom4955</vt:lpstr>
      <vt:lpstr>Prenom4956</vt:lpstr>
      <vt:lpstr>Prenom4957</vt:lpstr>
      <vt:lpstr>Prenom4958</vt:lpstr>
      <vt:lpstr>Prenom4959</vt:lpstr>
      <vt:lpstr>Prenom496</vt:lpstr>
      <vt:lpstr>Prenom4960</vt:lpstr>
      <vt:lpstr>Prenom4961</vt:lpstr>
      <vt:lpstr>Prenom4962</vt:lpstr>
      <vt:lpstr>Prenom4963</vt:lpstr>
      <vt:lpstr>Prenom4964</vt:lpstr>
      <vt:lpstr>Prenom4965</vt:lpstr>
      <vt:lpstr>Prenom4966</vt:lpstr>
      <vt:lpstr>Prenom4967</vt:lpstr>
      <vt:lpstr>Prenom4968</vt:lpstr>
      <vt:lpstr>Prenom4969</vt:lpstr>
      <vt:lpstr>Prenom497</vt:lpstr>
      <vt:lpstr>Prenom4970</vt:lpstr>
      <vt:lpstr>Prenom4971</vt:lpstr>
      <vt:lpstr>Prenom4972</vt:lpstr>
      <vt:lpstr>Prenom4973</vt:lpstr>
      <vt:lpstr>Prenom4974</vt:lpstr>
      <vt:lpstr>Prenom4975</vt:lpstr>
      <vt:lpstr>Prenom4976</vt:lpstr>
      <vt:lpstr>Prenom4977</vt:lpstr>
      <vt:lpstr>Prenom4978</vt:lpstr>
      <vt:lpstr>Prenom4979</vt:lpstr>
      <vt:lpstr>Prenom498</vt:lpstr>
      <vt:lpstr>Prenom4980</vt:lpstr>
      <vt:lpstr>Prenom4981</vt:lpstr>
      <vt:lpstr>Prenom4982</vt:lpstr>
      <vt:lpstr>Prenom4983</vt:lpstr>
      <vt:lpstr>Prenom4984</vt:lpstr>
      <vt:lpstr>Prenom4985</vt:lpstr>
      <vt:lpstr>Prenom4986</vt:lpstr>
      <vt:lpstr>Prenom4987</vt:lpstr>
      <vt:lpstr>Prenom4988</vt:lpstr>
      <vt:lpstr>Prenom4989</vt:lpstr>
      <vt:lpstr>Prenom499</vt:lpstr>
      <vt:lpstr>Prenom4990</vt:lpstr>
      <vt:lpstr>Prenom4991</vt:lpstr>
      <vt:lpstr>Prenom4992</vt:lpstr>
      <vt:lpstr>Prenom4993</vt:lpstr>
      <vt:lpstr>Prenom4994</vt:lpstr>
      <vt:lpstr>Prenom4995</vt:lpstr>
      <vt:lpstr>Prenom4996</vt:lpstr>
      <vt:lpstr>Prenom4997</vt:lpstr>
      <vt:lpstr>Prenom4998</vt:lpstr>
      <vt:lpstr>Prenom4999</vt:lpstr>
      <vt:lpstr>Prenom5</vt:lpstr>
      <vt:lpstr>Prenom50</vt:lpstr>
      <vt:lpstr>Prenom500</vt:lpstr>
      <vt:lpstr>Prenom5000</vt:lpstr>
      <vt:lpstr>Prenom5001</vt:lpstr>
      <vt:lpstr>Prenom501</vt:lpstr>
      <vt:lpstr>Prenom502</vt:lpstr>
      <vt:lpstr>Prenom503</vt:lpstr>
      <vt:lpstr>Prenom504</vt:lpstr>
      <vt:lpstr>Prenom505</vt:lpstr>
      <vt:lpstr>Prenom506</vt:lpstr>
      <vt:lpstr>Prenom507</vt:lpstr>
      <vt:lpstr>Prenom508</vt:lpstr>
      <vt:lpstr>Prenom509</vt:lpstr>
      <vt:lpstr>Prenom51</vt:lpstr>
      <vt:lpstr>Prenom510</vt:lpstr>
      <vt:lpstr>Prenom511</vt:lpstr>
      <vt:lpstr>Prenom512</vt:lpstr>
      <vt:lpstr>Prenom513</vt:lpstr>
      <vt:lpstr>Prenom514</vt:lpstr>
      <vt:lpstr>Prenom515</vt:lpstr>
      <vt:lpstr>Prenom516</vt:lpstr>
      <vt:lpstr>Prenom517</vt:lpstr>
      <vt:lpstr>Prenom518</vt:lpstr>
      <vt:lpstr>Prenom519</vt:lpstr>
      <vt:lpstr>Prenom52</vt:lpstr>
      <vt:lpstr>Prenom520</vt:lpstr>
      <vt:lpstr>Prenom521</vt:lpstr>
      <vt:lpstr>Prenom522</vt:lpstr>
      <vt:lpstr>Prenom523</vt:lpstr>
      <vt:lpstr>Prenom524</vt:lpstr>
      <vt:lpstr>Prenom525</vt:lpstr>
      <vt:lpstr>Prenom526</vt:lpstr>
      <vt:lpstr>Prenom527</vt:lpstr>
      <vt:lpstr>Prenom528</vt:lpstr>
      <vt:lpstr>Prenom529</vt:lpstr>
      <vt:lpstr>Prenom53</vt:lpstr>
      <vt:lpstr>Prenom530</vt:lpstr>
      <vt:lpstr>Prenom531</vt:lpstr>
      <vt:lpstr>Prenom532</vt:lpstr>
      <vt:lpstr>Prenom533</vt:lpstr>
      <vt:lpstr>Prenom534</vt:lpstr>
      <vt:lpstr>Prenom535</vt:lpstr>
      <vt:lpstr>Prenom536</vt:lpstr>
      <vt:lpstr>Prenom537</vt:lpstr>
      <vt:lpstr>Prenom538</vt:lpstr>
      <vt:lpstr>Prenom539</vt:lpstr>
      <vt:lpstr>Prenom54</vt:lpstr>
      <vt:lpstr>Prenom540</vt:lpstr>
      <vt:lpstr>Prenom541</vt:lpstr>
      <vt:lpstr>Prenom542</vt:lpstr>
      <vt:lpstr>Prenom543</vt:lpstr>
      <vt:lpstr>Prenom544</vt:lpstr>
      <vt:lpstr>Prenom545</vt:lpstr>
      <vt:lpstr>Prenom546</vt:lpstr>
      <vt:lpstr>Prenom547</vt:lpstr>
      <vt:lpstr>Prenom548</vt:lpstr>
      <vt:lpstr>Prenom549</vt:lpstr>
      <vt:lpstr>Prenom55</vt:lpstr>
      <vt:lpstr>Prenom550</vt:lpstr>
      <vt:lpstr>Prenom551</vt:lpstr>
      <vt:lpstr>Prenom552</vt:lpstr>
      <vt:lpstr>Prenom553</vt:lpstr>
      <vt:lpstr>Prenom554</vt:lpstr>
      <vt:lpstr>Prenom555</vt:lpstr>
      <vt:lpstr>Prenom556</vt:lpstr>
      <vt:lpstr>Prenom557</vt:lpstr>
      <vt:lpstr>Prenom558</vt:lpstr>
      <vt:lpstr>Prenom559</vt:lpstr>
      <vt:lpstr>Prenom56</vt:lpstr>
      <vt:lpstr>Prenom560</vt:lpstr>
      <vt:lpstr>Prenom561</vt:lpstr>
      <vt:lpstr>Prenom562</vt:lpstr>
      <vt:lpstr>Prenom563</vt:lpstr>
      <vt:lpstr>Prenom564</vt:lpstr>
      <vt:lpstr>Prenom565</vt:lpstr>
      <vt:lpstr>Prenom566</vt:lpstr>
      <vt:lpstr>Prenom567</vt:lpstr>
      <vt:lpstr>Prenom568</vt:lpstr>
      <vt:lpstr>Prenom569</vt:lpstr>
      <vt:lpstr>Prenom57</vt:lpstr>
      <vt:lpstr>Prenom570</vt:lpstr>
      <vt:lpstr>Prenom571</vt:lpstr>
      <vt:lpstr>Prenom572</vt:lpstr>
      <vt:lpstr>Prenom573</vt:lpstr>
      <vt:lpstr>Prenom574</vt:lpstr>
      <vt:lpstr>Prenom575</vt:lpstr>
      <vt:lpstr>Prenom576</vt:lpstr>
      <vt:lpstr>Prenom577</vt:lpstr>
      <vt:lpstr>Prenom578</vt:lpstr>
      <vt:lpstr>Prenom579</vt:lpstr>
      <vt:lpstr>Prenom58</vt:lpstr>
      <vt:lpstr>Prenom580</vt:lpstr>
      <vt:lpstr>Prenom581</vt:lpstr>
      <vt:lpstr>Prenom582</vt:lpstr>
      <vt:lpstr>Prenom583</vt:lpstr>
      <vt:lpstr>Prenom584</vt:lpstr>
      <vt:lpstr>Prenom585</vt:lpstr>
      <vt:lpstr>Prenom586</vt:lpstr>
      <vt:lpstr>Prenom587</vt:lpstr>
      <vt:lpstr>Prenom588</vt:lpstr>
      <vt:lpstr>Prenom589</vt:lpstr>
      <vt:lpstr>Prenom59</vt:lpstr>
      <vt:lpstr>Prenom590</vt:lpstr>
      <vt:lpstr>Prenom591</vt:lpstr>
      <vt:lpstr>Prenom592</vt:lpstr>
      <vt:lpstr>Prenom593</vt:lpstr>
      <vt:lpstr>Prenom594</vt:lpstr>
      <vt:lpstr>Prenom595</vt:lpstr>
      <vt:lpstr>Prenom596</vt:lpstr>
      <vt:lpstr>Prenom597</vt:lpstr>
      <vt:lpstr>Prenom598</vt:lpstr>
      <vt:lpstr>Prenom599</vt:lpstr>
      <vt:lpstr>Prenom6</vt:lpstr>
      <vt:lpstr>Prenom60</vt:lpstr>
      <vt:lpstr>Prenom600</vt:lpstr>
      <vt:lpstr>Prenom601</vt:lpstr>
      <vt:lpstr>Prenom602</vt:lpstr>
      <vt:lpstr>Prenom603</vt:lpstr>
      <vt:lpstr>Prenom604</vt:lpstr>
      <vt:lpstr>Prenom605</vt:lpstr>
      <vt:lpstr>Prenom606</vt:lpstr>
      <vt:lpstr>Prenom607</vt:lpstr>
      <vt:lpstr>Prenom608</vt:lpstr>
      <vt:lpstr>Prenom609</vt:lpstr>
      <vt:lpstr>Prenom61</vt:lpstr>
      <vt:lpstr>Prenom610</vt:lpstr>
      <vt:lpstr>Prenom611</vt:lpstr>
      <vt:lpstr>Prenom612</vt:lpstr>
      <vt:lpstr>Prenom613</vt:lpstr>
      <vt:lpstr>Prenom614</vt:lpstr>
      <vt:lpstr>Prenom615</vt:lpstr>
      <vt:lpstr>Prenom616</vt:lpstr>
      <vt:lpstr>Prenom617</vt:lpstr>
      <vt:lpstr>Prenom618</vt:lpstr>
      <vt:lpstr>Prenom619</vt:lpstr>
      <vt:lpstr>Prenom62</vt:lpstr>
      <vt:lpstr>Prenom620</vt:lpstr>
      <vt:lpstr>Prenom621</vt:lpstr>
      <vt:lpstr>Prenom622</vt:lpstr>
      <vt:lpstr>Prenom623</vt:lpstr>
      <vt:lpstr>Prenom624</vt:lpstr>
      <vt:lpstr>Prenom625</vt:lpstr>
      <vt:lpstr>Prenom626</vt:lpstr>
      <vt:lpstr>Prenom627</vt:lpstr>
      <vt:lpstr>Prenom628</vt:lpstr>
      <vt:lpstr>Prenom629</vt:lpstr>
      <vt:lpstr>Prenom63</vt:lpstr>
      <vt:lpstr>Prenom630</vt:lpstr>
      <vt:lpstr>Prenom631</vt:lpstr>
      <vt:lpstr>Prenom632</vt:lpstr>
      <vt:lpstr>Prenom633</vt:lpstr>
      <vt:lpstr>Prenom634</vt:lpstr>
      <vt:lpstr>Prenom635</vt:lpstr>
      <vt:lpstr>Prenom636</vt:lpstr>
      <vt:lpstr>Prenom637</vt:lpstr>
      <vt:lpstr>Prenom638</vt:lpstr>
      <vt:lpstr>Prenom639</vt:lpstr>
      <vt:lpstr>Prenom64</vt:lpstr>
      <vt:lpstr>Prenom640</vt:lpstr>
      <vt:lpstr>Prenom641</vt:lpstr>
      <vt:lpstr>Prenom642</vt:lpstr>
      <vt:lpstr>Prenom643</vt:lpstr>
      <vt:lpstr>Prenom644</vt:lpstr>
      <vt:lpstr>Prenom645</vt:lpstr>
      <vt:lpstr>Prenom646</vt:lpstr>
      <vt:lpstr>Prenom647</vt:lpstr>
      <vt:lpstr>Prenom648</vt:lpstr>
      <vt:lpstr>Prenom649</vt:lpstr>
      <vt:lpstr>Prenom65</vt:lpstr>
      <vt:lpstr>Prenom650</vt:lpstr>
      <vt:lpstr>Prenom651</vt:lpstr>
      <vt:lpstr>Prenom652</vt:lpstr>
      <vt:lpstr>Prenom653</vt:lpstr>
      <vt:lpstr>Prenom654</vt:lpstr>
      <vt:lpstr>Prenom655</vt:lpstr>
      <vt:lpstr>Prenom656</vt:lpstr>
      <vt:lpstr>Prenom657</vt:lpstr>
      <vt:lpstr>Prenom658</vt:lpstr>
      <vt:lpstr>Prenom659</vt:lpstr>
      <vt:lpstr>Prenom66</vt:lpstr>
      <vt:lpstr>Prenom660</vt:lpstr>
      <vt:lpstr>Prenom661</vt:lpstr>
      <vt:lpstr>Prenom662</vt:lpstr>
      <vt:lpstr>Prenom663</vt:lpstr>
      <vt:lpstr>Prenom664</vt:lpstr>
      <vt:lpstr>Prenom665</vt:lpstr>
      <vt:lpstr>Prenom666</vt:lpstr>
      <vt:lpstr>Prenom667</vt:lpstr>
      <vt:lpstr>Prenom668</vt:lpstr>
      <vt:lpstr>Prenom669</vt:lpstr>
      <vt:lpstr>Prenom67</vt:lpstr>
      <vt:lpstr>Prenom670</vt:lpstr>
      <vt:lpstr>Prenom671</vt:lpstr>
      <vt:lpstr>Prenom672</vt:lpstr>
      <vt:lpstr>Prenom673</vt:lpstr>
      <vt:lpstr>Prenom674</vt:lpstr>
      <vt:lpstr>Prenom675</vt:lpstr>
      <vt:lpstr>Prenom676</vt:lpstr>
      <vt:lpstr>Prenom677</vt:lpstr>
      <vt:lpstr>Prenom678</vt:lpstr>
      <vt:lpstr>Prenom679</vt:lpstr>
      <vt:lpstr>Prenom68</vt:lpstr>
      <vt:lpstr>Prenom680</vt:lpstr>
      <vt:lpstr>Prenom681</vt:lpstr>
      <vt:lpstr>Prenom682</vt:lpstr>
      <vt:lpstr>Prenom683</vt:lpstr>
      <vt:lpstr>Prenom684</vt:lpstr>
      <vt:lpstr>Prenom685</vt:lpstr>
      <vt:lpstr>Prenom686</vt:lpstr>
      <vt:lpstr>Prenom687</vt:lpstr>
      <vt:lpstr>Prenom688</vt:lpstr>
      <vt:lpstr>Prenom689</vt:lpstr>
      <vt:lpstr>Prenom69</vt:lpstr>
      <vt:lpstr>Prenom690</vt:lpstr>
      <vt:lpstr>Prenom691</vt:lpstr>
      <vt:lpstr>Prenom692</vt:lpstr>
      <vt:lpstr>Prenom693</vt:lpstr>
      <vt:lpstr>Prenom694</vt:lpstr>
      <vt:lpstr>Prenom695</vt:lpstr>
      <vt:lpstr>Prenom696</vt:lpstr>
      <vt:lpstr>Prenom697</vt:lpstr>
      <vt:lpstr>Prenom698</vt:lpstr>
      <vt:lpstr>Prenom699</vt:lpstr>
      <vt:lpstr>Prenom7</vt:lpstr>
      <vt:lpstr>Prenom70</vt:lpstr>
      <vt:lpstr>Prenom700</vt:lpstr>
      <vt:lpstr>Prenom701</vt:lpstr>
      <vt:lpstr>Prenom702</vt:lpstr>
      <vt:lpstr>Prenom703</vt:lpstr>
      <vt:lpstr>Prenom704</vt:lpstr>
      <vt:lpstr>Prenom705</vt:lpstr>
      <vt:lpstr>Prenom706</vt:lpstr>
      <vt:lpstr>Prenom707</vt:lpstr>
      <vt:lpstr>Prenom708</vt:lpstr>
      <vt:lpstr>Prenom709</vt:lpstr>
      <vt:lpstr>Prenom71</vt:lpstr>
      <vt:lpstr>Prenom710</vt:lpstr>
      <vt:lpstr>Prenom711</vt:lpstr>
      <vt:lpstr>Prenom712</vt:lpstr>
      <vt:lpstr>Prenom713</vt:lpstr>
      <vt:lpstr>Prenom714</vt:lpstr>
      <vt:lpstr>Prenom715</vt:lpstr>
      <vt:lpstr>Prenom716</vt:lpstr>
      <vt:lpstr>Prenom717</vt:lpstr>
      <vt:lpstr>Prenom718</vt:lpstr>
      <vt:lpstr>Prenom719</vt:lpstr>
      <vt:lpstr>Prenom72</vt:lpstr>
      <vt:lpstr>Prenom720</vt:lpstr>
      <vt:lpstr>Prenom721</vt:lpstr>
      <vt:lpstr>Prenom722</vt:lpstr>
      <vt:lpstr>Prenom723</vt:lpstr>
      <vt:lpstr>Prenom724</vt:lpstr>
      <vt:lpstr>Prenom725</vt:lpstr>
      <vt:lpstr>Prenom726</vt:lpstr>
      <vt:lpstr>Prenom727</vt:lpstr>
      <vt:lpstr>Prenom728</vt:lpstr>
      <vt:lpstr>Prenom729</vt:lpstr>
      <vt:lpstr>Prenom73</vt:lpstr>
      <vt:lpstr>Prenom730</vt:lpstr>
      <vt:lpstr>Prenom731</vt:lpstr>
      <vt:lpstr>Prenom732</vt:lpstr>
      <vt:lpstr>Prenom733</vt:lpstr>
      <vt:lpstr>Prenom734</vt:lpstr>
      <vt:lpstr>Prenom735</vt:lpstr>
      <vt:lpstr>Prenom736</vt:lpstr>
      <vt:lpstr>Prenom737</vt:lpstr>
      <vt:lpstr>Prenom738</vt:lpstr>
      <vt:lpstr>Prenom739</vt:lpstr>
      <vt:lpstr>Prenom74</vt:lpstr>
      <vt:lpstr>Prenom740</vt:lpstr>
      <vt:lpstr>Prenom741</vt:lpstr>
      <vt:lpstr>Prenom742</vt:lpstr>
      <vt:lpstr>Prenom743</vt:lpstr>
      <vt:lpstr>Prenom744</vt:lpstr>
      <vt:lpstr>Prenom745</vt:lpstr>
      <vt:lpstr>Prenom746</vt:lpstr>
      <vt:lpstr>Prenom747</vt:lpstr>
      <vt:lpstr>Prenom748</vt:lpstr>
      <vt:lpstr>Prenom749</vt:lpstr>
      <vt:lpstr>Prenom75</vt:lpstr>
      <vt:lpstr>Prenom750</vt:lpstr>
      <vt:lpstr>Prenom751</vt:lpstr>
      <vt:lpstr>Prenom752</vt:lpstr>
      <vt:lpstr>Prenom753</vt:lpstr>
      <vt:lpstr>Prenom754</vt:lpstr>
      <vt:lpstr>Prenom755</vt:lpstr>
      <vt:lpstr>Prenom756</vt:lpstr>
      <vt:lpstr>Prenom757</vt:lpstr>
      <vt:lpstr>Prenom758</vt:lpstr>
      <vt:lpstr>Prenom759</vt:lpstr>
      <vt:lpstr>Prenom76</vt:lpstr>
      <vt:lpstr>Prenom760</vt:lpstr>
      <vt:lpstr>Prenom761</vt:lpstr>
      <vt:lpstr>Prenom762</vt:lpstr>
      <vt:lpstr>Prenom763</vt:lpstr>
      <vt:lpstr>Prenom764</vt:lpstr>
      <vt:lpstr>Prenom765</vt:lpstr>
      <vt:lpstr>Prenom766</vt:lpstr>
      <vt:lpstr>Prenom767</vt:lpstr>
      <vt:lpstr>Prenom768</vt:lpstr>
      <vt:lpstr>Prenom769</vt:lpstr>
      <vt:lpstr>Prenom77</vt:lpstr>
      <vt:lpstr>Prenom770</vt:lpstr>
      <vt:lpstr>Prenom771</vt:lpstr>
      <vt:lpstr>Prenom772</vt:lpstr>
      <vt:lpstr>Prenom773</vt:lpstr>
      <vt:lpstr>Prenom774</vt:lpstr>
      <vt:lpstr>Prenom775</vt:lpstr>
      <vt:lpstr>Prenom776</vt:lpstr>
      <vt:lpstr>Prenom777</vt:lpstr>
      <vt:lpstr>Prenom778</vt:lpstr>
      <vt:lpstr>Prenom779</vt:lpstr>
      <vt:lpstr>Prenom78</vt:lpstr>
      <vt:lpstr>Prenom780</vt:lpstr>
      <vt:lpstr>Prenom781</vt:lpstr>
      <vt:lpstr>Prenom782</vt:lpstr>
      <vt:lpstr>Prenom783</vt:lpstr>
      <vt:lpstr>Prenom784</vt:lpstr>
      <vt:lpstr>Prenom785</vt:lpstr>
      <vt:lpstr>Prenom786</vt:lpstr>
      <vt:lpstr>Prenom787</vt:lpstr>
      <vt:lpstr>Prenom788</vt:lpstr>
      <vt:lpstr>Prenom789</vt:lpstr>
      <vt:lpstr>Prenom79</vt:lpstr>
      <vt:lpstr>Prenom790</vt:lpstr>
      <vt:lpstr>Prenom791</vt:lpstr>
      <vt:lpstr>Prenom792</vt:lpstr>
      <vt:lpstr>Prenom793</vt:lpstr>
      <vt:lpstr>Prenom794</vt:lpstr>
      <vt:lpstr>Prenom795</vt:lpstr>
      <vt:lpstr>Prenom796</vt:lpstr>
      <vt:lpstr>Prenom797</vt:lpstr>
      <vt:lpstr>Prenom798</vt:lpstr>
      <vt:lpstr>Prenom799</vt:lpstr>
      <vt:lpstr>Prenom8</vt:lpstr>
      <vt:lpstr>Prenom80</vt:lpstr>
      <vt:lpstr>Prenom800</vt:lpstr>
      <vt:lpstr>Prenom801</vt:lpstr>
      <vt:lpstr>Prenom802</vt:lpstr>
      <vt:lpstr>Prenom803</vt:lpstr>
      <vt:lpstr>Prenom804</vt:lpstr>
      <vt:lpstr>Prenom805</vt:lpstr>
      <vt:lpstr>Prenom806</vt:lpstr>
      <vt:lpstr>Prenom807</vt:lpstr>
      <vt:lpstr>Prenom808</vt:lpstr>
      <vt:lpstr>Prenom809</vt:lpstr>
      <vt:lpstr>Prenom81</vt:lpstr>
      <vt:lpstr>Prenom810</vt:lpstr>
      <vt:lpstr>Prenom811</vt:lpstr>
      <vt:lpstr>Prenom812</vt:lpstr>
      <vt:lpstr>Prenom813</vt:lpstr>
      <vt:lpstr>Prenom814</vt:lpstr>
      <vt:lpstr>Prenom815</vt:lpstr>
      <vt:lpstr>Prenom816</vt:lpstr>
      <vt:lpstr>Prenom817</vt:lpstr>
      <vt:lpstr>Prenom818</vt:lpstr>
      <vt:lpstr>Prenom819</vt:lpstr>
      <vt:lpstr>Prenom82</vt:lpstr>
      <vt:lpstr>Prenom820</vt:lpstr>
      <vt:lpstr>Prenom821</vt:lpstr>
      <vt:lpstr>Prenom822</vt:lpstr>
      <vt:lpstr>Prenom823</vt:lpstr>
      <vt:lpstr>Prenom824</vt:lpstr>
      <vt:lpstr>Prenom825</vt:lpstr>
      <vt:lpstr>Prenom826</vt:lpstr>
      <vt:lpstr>Prenom827</vt:lpstr>
      <vt:lpstr>Prenom828</vt:lpstr>
      <vt:lpstr>Prenom829</vt:lpstr>
      <vt:lpstr>Prenom83</vt:lpstr>
      <vt:lpstr>Prenom830</vt:lpstr>
      <vt:lpstr>Prenom831</vt:lpstr>
      <vt:lpstr>Prenom832</vt:lpstr>
      <vt:lpstr>Prenom833</vt:lpstr>
      <vt:lpstr>Prenom834</vt:lpstr>
      <vt:lpstr>Prenom835</vt:lpstr>
      <vt:lpstr>Prenom836</vt:lpstr>
      <vt:lpstr>Prenom837</vt:lpstr>
      <vt:lpstr>Prenom838</vt:lpstr>
      <vt:lpstr>Prenom839</vt:lpstr>
      <vt:lpstr>Prenom84</vt:lpstr>
      <vt:lpstr>Prenom840</vt:lpstr>
      <vt:lpstr>Prenom841</vt:lpstr>
      <vt:lpstr>Prenom842</vt:lpstr>
      <vt:lpstr>Prenom843</vt:lpstr>
      <vt:lpstr>Prenom844</vt:lpstr>
      <vt:lpstr>Prenom845</vt:lpstr>
      <vt:lpstr>Prenom846</vt:lpstr>
      <vt:lpstr>Prenom847</vt:lpstr>
      <vt:lpstr>Prenom848</vt:lpstr>
      <vt:lpstr>Prenom849</vt:lpstr>
      <vt:lpstr>Prenom85</vt:lpstr>
      <vt:lpstr>Prenom850</vt:lpstr>
      <vt:lpstr>Prenom851</vt:lpstr>
      <vt:lpstr>Prenom852</vt:lpstr>
      <vt:lpstr>Prenom853</vt:lpstr>
      <vt:lpstr>Prenom854</vt:lpstr>
      <vt:lpstr>Prenom855</vt:lpstr>
      <vt:lpstr>Prenom856</vt:lpstr>
      <vt:lpstr>Prenom857</vt:lpstr>
      <vt:lpstr>Prenom858</vt:lpstr>
      <vt:lpstr>Prenom859</vt:lpstr>
      <vt:lpstr>Prenom86</vt:lpstr>
      <vt:lpstr>Prenom860</vt:lpstr>
      <vt:lpstr>Prenom861</vt:lpstr>
      <vt:lpstr>Prenom862</vt:lpstr>
      <vt:lpstr>Prenom863</vt:lpstr>
      <vt:lpstr>Prenom864</vt:lpstr>
      <vt:lpstr>Prenom865</vt:lpstr>
      <vt:lpstr>Prenom866</vt:lpstr>
      <vt:lpstr>Prenom867</vt:lpstr>
      <vt:lpstr>Prenom868</vt:lpstr>
      <vt:lpstr>Prenom869</vt:lpstr>
      <vt:lpstr>Prenom87</vt:lpstr>
      <vt:lpstr>Prenom870</vt:lpstr>
      <vt:lpstr>Prenom871</vt:lpstr>
      <vt:lpstr>Prenom872</vt:lpstr>
      <vt:lpstr>Prenom873</vt:lpstr>
      <vt:lpstr>Prenom874</vt:lpstr>
      <vt:lpstr>Prenom875</vt:lpstr>
      <vt:lpstr>Prenom876</vt:lpstr>
      <vt:lpstr>Prenom877</vt:lpstr>
      <vt:lpstr>Prenom878</vt:lpstr>
      <vt:lpstr>Prenom879</vt:lpstr>
      <vt:lpstr>Prenom88</vt:lpstr>
      <vt:lpstr>Prenom880</vt:lpstr>
      <vt:lpstr>Prenom881</vt:lpstr>
      <vt:lpstr>Prenom882</vt:lpstr>
      <vt:lpstr>Prenom883</vt:lpstr>
      <vt:lpstr>Prenom884</vt:lpstr>
      <vt:lpstr>Prenom885</vt:lpstr>
      <vt:lpstr>Prenom886</vt:lpstr>
      <vt:lpstr>Prenom887</vt:lpstr>
      <vt:lpstr>Prenom888</vt:lpstr>
      <vt:lpstr>Prenom889</vt:lpstr>
      <vt:lpstr>Prenom89</vt:lpstr>
      <vt:lpstr>Prenom890</vt:lpstr>
      <vt:lpstr>Prenom891</vt:lpstr>
      <vt:lpstr>Prenom892</vt:lpstr>
      <vt:lpstr>Prenom893</vt:lpstr>
      <vt:lpstr>Prenom894</vt:lpstr>
      <vt:lpstr>Prenom895</vt:lpstr>
      <vt:lpstr>Prenom896</vt:lpstr>
      <vt:lpstr>Prenom897</vt:lpstr>
      <vt:lpstr>Prenom898</vt:lpstr>
      <vt:lpstr>Prenom899</vt:lpstr>
      <vt:lpstr>Prenom9</vt:lpstr>
      <vt:lpstr>Prenom90</vt:lpstr>
      <vt:lpstr>Prenom900</vt:lpstr>
      <vt:lpstr>Prenom901</vt:lpstr>
      <vt:lpstr>Prenom902</vt:lpstr>
      <vt:lpstr>Prenom903</vt:lpstr>
      <vt:lpstr>Prenom904</vt:lpstr>
      <vt:lpstr>Prenom905</vt:lpstr>
      <vt:lpstr>Prenom906</vt:lpstr>
      <vt:lpstr>Prenom907</vt:lpstr>
      <vt:lpstr>Prenom908</vt:lpstr>
      <vt:lpstr>Prenom909</vt:lpstr>
      <vt:lpstr>Prenom91</vt:lpstr>
      <vt:lpstr>Prenom910</vt:lpstr>
      <vt:lpstr>Prenom911</vt:lpstr>
      <vt:lpstr>Prenom912</vt:lpstr>
      <vt:lpstr>Prenom913</vt:lpstr>
      <vt:lpstr>Prenom914</vt:lpstr>
      <vt:lpstr>Prenom915</vt:lpstr>
      <vt:lpstr>Prenom916</vt:lpstr>
      <vt:lpstr>Prenom917</vt:lpstr>
      <vt:lpstr>Prenom918</vt:lpstr>
      <vt:lpstr>Prenom919</vt:lpstr>
      <vt:lpstr>Prenom92</vt:lpstr>
      <vt:lpstr>Prenom920</vt:lpstr>
      <vt:lpstr>Prenom921</vt:lpstr>
      <vt:lpstr>Prenom922</vt:lpstr>
      <vt:lpstr>Prenom923</vt:lpstr>
      <vt:lpstr>Prenom924</vt:lpstr>
      <vt:lpstr>Prenom925</vt:lpstr>
      <vt:lpstr>Prenom926</vt:lpstr>
      <vt:lpstr>Prenom927</vt:lpstr>
      <vt:lpstr>Prenom928</vt:lpstr>
      <vt:lpstr>Prenom929</vt:lpstr>
      <vt:lpstr>Prenom93</vt:lpstr>
      <vt:lpstr>Prenom930</vt:lpstr>
      <vt:lpstr>Prenom931</vt:lpstr>
      <vt:lpstr>Prenom932</vt:lpstr>
      <vt:lpstr>Prenom933</vt:lpstr>
      <vt:lpstr>Prenom934</vt:lpstr>
      <vt:lpstr>Prenom935</vt:lpstr>
      <vt:lpstr>Prenom936</vt:lpstr>
      <vt:lpstr>Prenom937</vt:lpstr>
      <vt:lpstr>Prenom938</vt:lpstr>
      <vt:lpstr>Prenom939</vt:lpstr>
      <vt:lpstr>Prenom94</vt:lpstr>
      <vt:lpstr>Prenom940</vt:lpstr>
      <vt:lpstr>Prenom941</vt:lpstr>
      <vt:lpstr>Prenom942</vt:lpstr>
      <vt:lpstr>Prenom943</vt:lpstr>
      <vt:lpstr>Prenom944</vt:lpstr>
      <vt:lpstr>Prenom945</vt:lpstr>
      <vt:lpstr>Prenom946</vt:lpstr>
      <vt:lpstr>Prenom947</vt:lpstr>
      <vt:lpstr>Prenom948</vt:lpstr>
      <vt:lpstr>Prenom949</vt:lpstr>
      <vt:lpstr>Prenom95</vt:lpstr>
      <vt:lpstr>Prenom950</vt:lpstr>
      <vt:lpstr>Prenom951</vt:lpstr>
      <vt:lpstr>Prenom952</vt:lpstr>
      <vt:lpstr>Prenom953</vt:lpstr>
      <vt:lpstr>Prenom954</vt:lpstr>
      <vt:lpstr>Prenom955</vt:lpstr>
      <vt:lpstr>Prenom956</vt:lpstr>
      <vt:lpstr>Prenom957</vt:lpstr>
      <vt:lpstr>Prenom958</vt:lpstr>
      <vt:lpstr>Prenom959</vt:lpstr>
      <vt:lpstr>Prenom96</vt:lpstr>
      <vt:lpstr>Prenom960</vt:lpstr>
      <vt:lpstr>Prenom961</vt:lpstr>
      <vt:lpstr>Prenom962</vt:lpstr>
      <vt:lpstr>Prenom963</vt:lpstr>
      <vt:lpstr>Prenom964</vt:lpstr>
      <vt:lpstr>Prenom965</vt:lpstr>
      <vt:lpstr>Prenom966</vt:lpstr>
      <vt:lpstr>Prenom967</vt:lpstr>
      <vt:lpstr>Prenom968</vt:lpstr>
      <vt:lpstr>Prenom969</vt:lpstr>
      <vt:lpstr>Prenom97</vt:lpstr>
      <vt:lpstr>Prenom970</vt:lpstr>
      <vt:lpstr>Prenom971</vt:lpstr>
      <vt:lpstr>Prenom972</vt:lpstr>
      <vt:lpstr>Prenom973</vt:lpstr>
      <vt:lpstr>Prenom974</vt:lpstr>
      <vt:lpstr>Prenom975</vt:lpstr>
      <vt:lpstr>Prenom976</vt:lpstr>
      <vt:lpstr>Prenom977</vt:lpstr>
      <vt:lpstr>Prenom978</vt:lpstr>
      <vt:lpstr>Prenom979</vt:lpstr>
      <vt:lpstr>Prenom98</vt:lpstr>
      <vt:lpstr>Prenom980</vt:lpstr>
      <vt:lpstr>Prenom981</vt:lpstr>
      <vt:lpstr>Prenom982</vt:lpstr>
      <vt:lpstr>Prenom983</vt:lpstr>
      <vt:lpstr>Prenom984</vt:lpstr>
      <vt:lpstr>Prenom985</vt:lpstr>
      <vt:lpstr>Prenom986</vt:lpstr>
      <vt:lpstr>Prenom987</vt:lpstr>
      <vt:lpstr>Prenom988</vt:lpstr>
      <vt:lpstr>Prenom989</vt:lpstr>
      <vt:lpstr>Prenom99</vt:lpstr>
      <vt:lpstr>Prenom990</vt:lpstr>
      <vt:lpstr>Prenom991</vt:lpstr>
      <vt:lpstr>Prenom992</vt:lpstr>
      <vt:lpstr>Prenom993</vt:lpstr>
      <vt:lpstr>Prenom994</vt:lpstr>
      <vt:lpstr>Prenom995</vt:lpstr>
      <vt:lpstr>Prenom996</vt:lpstr>
      <vt:lpstr>Prenom997</vt:lpstr>
      <vt:lpstr>Prenom998</vt:lpstr>
      <vt:lpstr>Prenom999</vt:lpstr>
      <vt:lpstr>Rouge</vt:lpstr>
      <vt:lpstr>Sexe1</vt:lpstr>
      <vt:lpstr>Sexe10</vt:lpstr>
      <vt:lpstr>Sexe100</vt:lpstr>
      <vt:lpstr>Sexe1000</vt:lpstr>
      <vt:lpstr>Sexe1001</vt:lpstr>
      <vt:lpstr>Sexe1002</vt:lpstr>
      <vt:lpstr>Sexe1003</vt:lpstr>
      <vt:lpstr>Sexe1004</vt:lpstr>
      <vt:lpstr>Sexe1005</vt:lpstr>
      <vt:lpstr>Sexe1006</vt:lpstr>
      <vt:lpstr>Sexe1007</vt:lpstr>
      <vt:lpstr>Sexe1008</vt:lpstr>
      <vt:lpstr>Sexe1009</vt:lpstr>
      <vt:lpstr>Sexe101</vt:lpstr>
      <vt:lpstr>Sexe1010</vt:lpstr>
      <vt:lpstr>Sexe1011</vt:lpstr>
      <vt:lpstr>Sexe1012</vt:lpstr>
      <vt:lpstr>Sexe1013</vt:lpstr>
      <vt:lpstr>Sexe1014</vt:lpstr>
      <vt:lpstr>Sexe1015</vt:lpstr>
      <vt:lpstr>Sexe1016</vt:lpstr>
      <vt:lpstr>Sexe1017</vt:lpstr>
      <vt:lpstr>Sexe1018</vt:lpstr>
      <vt:lpstr>Sexe1019</vt:lpstr>
      <vt:lpstr>Sexe102</vt:lpstr>
      <vt:lpstr>Sexe1020</vt:lpstr>
      <vt:lpstr>Sexe1021</vt:lpstr>
      <vt:lpstr>Sexe1022</vt:lpstr>
      <vt:lpstr>Sexe1023</vt:lpstr>
      <vt:lpstr>Sexe1024</vt:lpstr>
      <vt:lpstr>Sexe1025</vt:lpstr>
      <vt:lpstr>Sexe1026</vt:lpstr>
      <vt:lpstr>Sexe1027</vt:lpstr>
      <vt:lpstr>Sexe1028</vt:lpstr>
      <vt:lpstr>Sexe1029</vt:lpstr>
      <vt:lpstr>Sexe103</vt:lpstr>
      <vt:lpstr>Sexe1030</vt:lpstr>
      <vt:lpstr>Sexe1031</vt:lpstr>
      <vt:lpstr>Sexe1032</vt:lpstr>
      <vt:lpstr>Sexe1033</vt:lpstr>
      <vt:lpstr>Sexe1034</vt:lpstr>
      <vt:lpstr>Sexe1035</vt:lpstr>
      <vt:lpstr>Sexe1036</vt:lpstr>
      <vt:lpstr>Sexe1037</vt:lpstr>
      <vt:lpstr>Sexe1038</vt:lpstr>
      <vt:lpstr>Sexe1039</vt:lpstr>
      <vt:lpstr>Sexe104</vt:lpstr>
      <vt:lpstr>Sexe1040</vt:lpstr>
      <vt:lpstr>Sexe1041</vt:lpstr>
      <vt:lpstr>Sexe1042</vt:lpstr>
      <vt:lpstr>Sexe1043</vt:lpstr>
      <vt:lpstr>Sexe1044</vt:lpstr>
      <vt:lpstr>Sexe1045</vt:lpstr>
      <vt:lpstr>Sexe1046</vt:lpstr>
      <vt:lpstr>Sexe1047</vt:lpstr>
      <vt:lpstr>Sexe1048</vt:lpstr>
      <vt:lpstr>Sexe1049</vt:lpstr>
      <vt:lpstr>Sexe105</vt:lpstr>
      <vt:lpstr>Sexe1050</vt:lpstr>
      <vt:lpstr>Sexe1051</vt:lpstr>
      <vt:lpstr>Sexe1052</vt:lpstr>
      <vt:lpstr>Sexe1053</vt:lpstr>
      <vt:lpstr>Sexe1054</vt:lpstr>
      <vt:lpstr>Sexe1055</vt:lpstr>
      <vt:lpstr>Sexe1056</vt:lpstr>
      <vt:lpstr>Sexe1057</vt:lpstr>
      <vt:lpstr>Sexe1058</vt:lpstr>
      <vt:lpstr>Sexe1059</vt:lpstr>
      <vt:lpstr>Sexe106</vt:lpstr>
      <vt:lpstr>Sexe1060</vt:lpstr>
      <vt:lpstr>Sexe1061</vt:lpstr>
      <vt:lpstr>Sexe1062</vt:lpstr>
      <vt:lpstr>Sexe1063</vt:lpstr>
      <vt:lpstr>Sexe1064</vt:lpstr>
      <vt:lpstr>Sexe1065</vt:lpstr>
      <vt:lpstr>Sexe1066</vt:lpstr>
      <vt:lpstr>Sexe1067</vt:lpstr>
      <vt:lpstr>Sexe1068</vt:lpstr>
      <vt:lpstr>Sexe1069</vt:lpstr>
      <vt:lpstr>Sexe107</vt:lpstr>
      <vt:lpstr>Sexe1070</vt:lpstr>
      <vt:lpstr>Sexe1071</vt:lpstr>
      <vt:lpstr>Sexe1072</vt:lpstr>
      <vt:lpstr>Sexe1073</vt:lpstr>
      <vt:lpstr>Sexe1074</vt:lpstr>
      <vt:lpstr>Sexe1075</vt:lpstr>
      <vt:lpstr>Sexe1076</vt:lpstr>
      <vt:lpstr>Sexe1077</vt:lpstr>
      <vt:lpstr>Sexe1078</vt:lpstr>
      <vt:lpstr>Sexe1079</vt:lpstr>
      <vt:lpstr>Sexe108</vt:lpstr>
      <vt:lpstr>Sexe1080</vt:lpstr>
      <vt:lpstr>Sexe1081</vt:lpstr>
      <vt:lpstr>Sexe1082</vt:lpstr>
      <vt:lpstr>Sexe1083</vt:lpstr>
      <vt:lpstr>Sexe1084</vt:lpstr>
      <vt:lpstr>Sexe1085</vt:lpstr>
      <vt:lpstr>Sexe1086</vt:lpstr>
      <vt:lpstr>Sexe1087</vt:lpstr>
      <vt:lpstr>Sexe1088</vt:lpstr>
      <vt:lpstr>Sexe1089</vt:lpstr>
      <vt:lpstr>Sexe109</vt:lpstr>
      <vt:lpstr>Sexe1090</vt:lpstr>
      <vt:lpstr>Sexe1091</vt:lpstr>
      <vt:lpstr>Sexe1092</vt:lpstr>
      <vt:lpstr>Sexe1093</vt:lpstr>
      <vt:lpstr>Sexe1094</vt:lpstr>
      <vt:lpstr>Sexe1095</vt:lpstr>
      <vt:lpstr>Sexe1096</vt:lpstr>
      <vt:lpstr>Sexe1097</vt:lpstr>
      <vt:lpstr>Sexe1098</vt:lpstr>
      <vt:lpstr>Sexe1099</vt:lpstr>
      <vt:lpstr>Sexe11</vt:lpstr>
      <vt:lpstr>Sexe110</vt:lpstr>
      <vt:lpstr>Sexe1100</vt:lpstr>
      <vt:lpstr>Sexe1101</vt:lpstr>
      <vt:lpstr>Sexe1102</vt:lpstr>
      <vt:lpstr>Sexe1103</vt:lpstr>
      <vt:lpstr>Sexe1104</vt:lpstr>
      <vt:lpstr>Sexe1105</vt:lpstr>
      <vt:lpstr>Sexe1106</vt:lpstr>
      <vt:lpstr>Sexe1107</vt:lpstr>
      <vt:lpstr>Sexe1108</vt:lpstr>
      <vt:lpstr>Sexe1109</vt:lpstr>
      <vt:lpstr>Sexe111</vt:lpstr>
      <vt:lpstr>Sexe1110</vt:lpstr>
      <vt:lpstr>Sexe1111</vt:lpstr>
      <vt:lpstr>Sexe1112</vt:lpstr>
      <vt:lpstr>Sexe1113</vt:lpstr>
      <vt:lpstr>Sexe1114</vt:lpstr>
      <vt:lpstr>Sexe1115</vt:lpstr>
      <vt:lpstr>Sexe1116</vt:lpstr>
      <vt:lpstr>Sexe1117</vt:lpstr>
      <vt:lpstr>Sexe1118</vt:lpstr>
      <vt:lpstr>Sexe1119</vt:lpstr>
      <vt:lpstr>Sexe112</vt:lpstr>
      <vt:lpstr>Sexe1120</vt:lpstr>
      <vt:lpstr>Sexe1121</vt:lpstr>
      <vt:lpstr>Sexe1122</vt:lpstr>
      <vt:lpstr>Sexe1123</vt:lpstr>
      <vt:lpstr>Sexe1124</vt:lpstr>
      <vt:lpstr>Sexe1125</vt:lpstr>
      <vt:lpstr>Sexe1126</vt:lpstr>
      <vt:lpstr>Sexe1127</vt:lpstr>
      <vt:lpstr>Sexe1128</vt:lpstr>
      <vt:lpstr>Sexe1129</vt:lpstr>
      <vt:lpstr>Sexe113</vt:lpstr>
      <vt:lpstr>Sexe1130</vt:lpstr>
      <vt:lpstr>Sexe1131</vt:lpstr>
      <vt:lpstr>Sexe1132</vt:lpstr>
      <vt:lpstr>Sexe1133</vt:lpstr>
      <vt:lpstr>Sexe1134</vt:lpstr>
      <vt:lpstr>Sexe1135</vt:lpstr>
      <vt:lpstr>Sexe1136</vt:lpstr>
      <vt:lpstr>Sexe1137</vt:lpstr>
      <vt:lpstr>Sexe1138</vt:lpstr>
      <vt:lpstr>Sexe1139</vt:lpstr>
      <vt:lpstr>Sexe114</vt:lpstr>
      <vt:lpstr>Sexe1140</vt:lpstr>
      <vt:lpstr>Sexe1141</vt:lpstr>
      <vt:lpstr>Sexe1142</vt:lpstr>
      <vt:lpstr>Sexe1143</vt:lpstr>
      <vt:lpstr>Sexe1144</vt:lpstr>
      <vt:lpstr>Sexe1145</vt:lpstr>
      <vt:lpstr>Sexe1146</vt:lpstr>
      <vt:lpstr>Sexe1147</vt:lpstr>
      <vt:lpstr>Sexe1148</vt:lpstr>
      <vt:lpstr>Sexe1149</vt:lpstr>
      <vt:lpstr>Sexe115</vt:lpstr>
      <vt:lpstr>Sexe1150</vt:lpstr>
      <vt:lpstr>Sexe1151</vt:lpstr>
      <vt:lpstr>Sexe1152</vt:lpstr>
      <vt:lpstr>Sexe1153</vt:lpstr>
      <vt:lpstr>Sexe1154</vt:lpstr>
      <vt:lpstr>Sexe1155</vt:lpstr>
      <vt:lpstr>Sexe1156</vt:lpstr>
      <vt:lpstr>Sexe1157</vt:lpstr>
      <vt:lpstr>Sexe1158</vt:lpstr>
      <vt:lpstr>Sexe1159</vt:lpstr>
      <vt:lpstr>Sexe116</vt:lpstr>
      <vt:lpstr>Sexe1160</vt:lpstr>
      <vt:lpstr>Sexe1161</vt:lpstr>
      <vt:lpstr>Sexe1162</vt:lpstr>
      <vt:lpstr>Sexe1163</vt:lpstr>
      <vt:lpstr>Sexe1164</vt:lpstr>
      <vt:lpstr>Sexe1165</vt:lpstr>
      <vt:lpstr>Sexe1166</vt:lpstr>
      <vt:lpstr>Sexe1167</vt:lpstr>
      <vt:lpstr>Sexe1168</vt:lpstr>
      <vt:lpstr>Sexe1169</vt:lpstr>
      <vt:lpstr>Sexe117</vt:lpstr>
      <vt:lpstr>Sexe1170</vt:lpstr>
      <vt:lpstr>Sexe1171</vt:lpstr>
      <vt:lpstr>Sexe1172</vt:lpstr>
      <vt:lpstr>Sexe1173</vt:lpstr>
      <vt:lpstr>Sexe1174</vt:lpstr>
      <vt:lpstr>Sexe1175</vt:lpstr>
      <vt:lpstr>Sexe1176</vt:lpstr>
      <vt:lpstr>Sexe1177</vt:lpstr>
      <vt:lpstr>Sexe1178</vt:lpstr>
      <vt:lpstr>Sexe1179</vt:lpstr>
      <vt:lpstr>Sexe118</vt:lpstr>
      <vt:lpstr>Sexe1180</vt:lpstr>
      <vt:lpstr>Sexe1181</vt:lpstr>
      <vt:lpstr>Sexe1182</vt:lpstr>
      <vt:lpstr>Sexe1183</vt:lpstr>
      <vt:lpstr>Sexe1184</vt:lpstr>
      <vt:lpstr>Sexe1185</vt:lpstr>
      <vt:lpstr>Sexe1186</vt:lpstr>
      <vt:lpstr>Sexe1187</vt:lpstr>
      <vt:lpstr>Sexe1188</vt:lpstr>
      <vt:lpstr>Sexe1189</vt:lpstr>
      <vt:lpstr>Sexe119</vt:lpstr>
      <vt:lpstr>Sexe1190</vt:lpstr>
      <vt:lpstr>Sexe1191</vt:lpstr>
      <vt:lpstr>Sexe1192</vt:lpstr>
      <vt:lpstr>Sexe1193</vt:lpstr>
      <vt:lpstr>Sexe1194</vt:lpstr>
      <vt:lpstr>Sexe1195</vt:lpstr>
      <vt:lpstr>Sexe1196</vt:lpstr>
      <vt:lpstr>Sexe1197</vt:lpstr>
      <vt:lpstr>Sexe1198</vt:lpstr>
      <vt:lpstr>Sexe1199</vt:lpstr>
      <vt:lpstr>Sexe12</vt:lpstr>
      <vt:lpstr>Sexe120</vt:lpstr>
      <vt:lpstr>Sexe1200</vt:lpstr>
      <vt:lpstr>Sexe1201</vt:lpstr>
      <vt:lpstr>Sexe1202</vt:lpstr>
      <vt:lpstr>Sexe1203</vt:lpstr>
      <vt:lpstr>Sexe1204</vt:lpstr>
      <vt:lpstr>Sexe1205</vt:lpstr>
      <vt:lpstr>Sexe1206</vt:lpstr>
      <vt:lpstr>Sexe1207</vt:lpstr>
      <vt:lpstr>Sexe1208</vt:lpstr>
      <vt:lpstr>Sexe1209</vt:lpstr>
      <vt:lpstr>Sexe121</vt:lpstr>
      <vt:lpstr>Sexe1210</vt:lpstr>
      <vt:lpstr>Sexe1211</vt:lpstr>
      <vt:lpstr>Sexe1212</vt:lpstr>
      <vt:lpstr>Sexe1213</vt:lpstr>
      <vt:lpstr>Sexe1214</vt:lpstr>
      <vt:lpstr>Sexe1215</vt:lpstr>
      <vt:lpstr>Sexe1216</vt:lpstr>
      <vt:lpstr>Sexe1217</vt:lpstr>
      <vt:lpstr>Sexe1218</vt:lpstr>
      <vt:lpstr>Sexe1219</vt:lpstr>
      <vt:lpstr>Sexe122</vt:lpstr>
      <vt:lpstr>Sexe1220</vt:lpstr>
      <vt:lpstr>Sexe1221</vt:lpstr>
      <vt:lpstr>Sexe1222</vt:lpstr>
      <vt:lpstr>Sexe1223</vt:lpstr>
      <vt:lpstr>Sexe1224</vt:lpstr>
      <vt:lpstr>Sexe1225</vt:lpstr>
      <vt:lpstr>Sexe1226</vt:lpstr>
      <vt:lpstr>Sexe1227</vt:lpstr>
      <vt:lpstr>Sexe1228</vt:lpstr>
      <vt:lpstr>Sexe1229</vt:lpstr>
      <vt:lpstr>Sexe123</vt:lpstr>
      <vt:lpstr>Sexe1230</vt:lpstr>
      <vt:lpstr>Sexe1231</vt:lpstr>
      <vt:lpstr>Sexe1232</vt:lpstr>
      <vt:lpstr>Sexe1233</vt:lpstr>
      <vt:lpstr>Sexe1234</vt:lpstr>
      <vt:lpstr>Sexe1235</vt:lpstr>
      <vt:lpstr>Sexe1236</vt:lpstr>
      <vt:lpstr>Sexe1237</vt:lpstr>
      <vt:lpstr>Sexe1238</vt:lpstr>
      <vt:lpstr>Sexe1239</vt:lpstr>
      <vt:lpstr>Sexe124</vt:lpstr>
      <vt:lpstr>Sexe1240</vt:lpstr>
      <vt:lpstr>Sexe1241</vt:lpstr>
      <vt:lpstr>Sexe1242</vt:lpstr>
      <vt:lpstr>Sexe1243</vt:lpstr>
      <vt:lpstr>Sexe1244</vt:lpstr>
      <vt:lpstr>Sexe1245</vt:lpstr>
      <vt:lpstr>Sexe1246</vt:lpstr>
      <vt:lpstr>Sexe1247</vt:lpstr>
      <vt:lpstr>Sexe1248</vt:lpstr>
      <vt:lpstr>Sexe1249</vt:lpstr>
      <vt:lpstr>Sexe125</vt:lpstr>
      <vt:lpstr>Sexe1250</vt:lpstr>
      <vt:lpstr>Sexe1251</vt:lpstr>
      <vt:lpstr>Sexe1252</vt:lpstr>
      <vt:lpstr>Sexe1253</vt:lpstr>
      <vt:lpstr>Sexe1254</vt:lpstr>
      <vt:lpstr>Sexe1255</vt:lpstr>
      <vt:lpstr>Sexe1256</vt:lpstr>
      <vt:lpstr>Sexe1257</vt:lpstr>
      <vt:lpstr>Sexe1258</vt:lpstr>
      <vt:lpstr>Sexe1259</vt:lpstr>
      <vt:lpstr>Sexe126</vt:lpstr>
      <vt:lpstr>Sexe1260</vt:lpstr>
      <vt:lpstr>Sexe1261</vt:lpstr>
      <vt:lpstr>Sexe1262</vt:lpstr>
      <vt:lpstr>Sexe1263</vt:lpstr>
      <vt:lpstr>Sexe1264</vt:lpstr>
      <vt:lpstr>Sexe1265</vt:lpstr>
      <vt:lpstr>Sexe1266</vt:lpstr>
      <vt:lpstr>Sexe1267</vt:lpstr>
      <vt:lpstr>Sexe1268</vt:lpstr>
      <vt:lpstr>Sexe1269</vt:lpstr>
      <vt:lpstr>Sexe127</vt:lpstr>
      <vt:lpstr>Sexe1270</vt:lpstr>
      <vt:lpstr>Sexe1271</vt:lpstr>
      <vt:lpstr>Sexe1272</vt:lpstr>
      <vt:lpstr>Sexe1273</vt:lpstr>
      <vt:lpstr>Sexe1274</vt:lpstr>
      <vt:lpstr>Sexe1275</vt:lpstr>
      <vt:lpstr>Sexe1276</vt:lpstr>
      <vt:lpstr>Sexe1277</vt:lpstr>
      <vt:lpstr>Sexe1278</vt:lpstr>
      <vt:lpstr>Sexe1279</vt:lpstr>
      <vt:lpstr>Sexe128</vt:lpstr>
      <vt:lpstr>Sexe1280</vt:lpstr>
      <vt:lpstr>Sexe1281</vt:lpstr>
      <vt:lpstr>Sexe1282</vt:lpstr>
      <vt:lpstr>Sexe1283</vt:lpstr>
      <vt:lpstr>Sexe1284</vt:lpstr>
      <vt:lpstr>Sexe1285</vt:lpstr>
      <vt:lpstr>Sexe1286</vt:lpstr>
      <vt:lpstr>Sexe1287</vt:lpstr>
      <vt:lpstr>Sexe1288</vt:lpstr>
      <vt:lpstr>Sexe1289</vt:lpstr>
      <vt:lpstr>Sexe129</vt:lpstr>
      <vt:lpstr>Sexe1290</vt:lpstr>
      <vt:lpstr>Sexe1291</vt:lpstr>
      <vt:lpstr>Sexe1292</vt:lpstr>
      <vt:lpstr>Sexe1293</vt:lpstr>
      <vt:lpstr>Sexe1294</vt:lpstr>
      <vt:lpstr>Sexe1295</vt:lpstr>
      <vt:lpstr>Sexe1296</vt:lpstr>
      <vt:lpstr>Sexe1297</vt:lpstr>
      <vt:lpstr>Sexe1298</vt:lpstr>
      <vt:lpstr>Sexe1299</vt:lpstr>
      <vt:lpstr>Sexe13</vt:lpstr>
      <vt:lpstr>Sexe130</vt:lpstr>
      <vt:lpstr>Sexe1300</vt:lpstr>
      <vt:lpstr>Sexe1301</vt:lpstr>
      <vt:lpstr>Sexe1302</vt:lpstr>
      <vt:lpstr>Sexe1303</vt:lpstr>
      <vt:lpstr>Sexe1304</vt:lpstr>
      <vt:lpstr>Sexe1305</vt:lpstr>
      <vt:lpstr>Sexe1306</vt:lpstr>
      <vt:lpstr>Sexe1307</vt:lpstr>
      <vt:lpstr>Sexe1308</vt:lpstr>
      <vt:lpstr>Sexe1309</vt:lpstr>
      <vt:lpstr>Sexe131</vt:lpstr>
      <vt:lpstr>Sexe1310</vt:lpstr>
      <vt:lpstr>Sexe1311</vt:lpstr>
      <vt:lpstr>Sexe1312</vt:lpstr>
      <vt:lpstr>Sexe1313</vt:lpstr>
      <vt:lpstr>Sexe1314</vt:lpstr>
      <vt:lpstr>Sexe1315</vt:lpstr>
      <vt:lpstr>Sexe1316</vt:lpstr>
      <vt:lpstr>Sexe1317</vt:lpstr>
      <vt:lpstr>Sexe1318</vt:lpstr>
      <vt:lpstr>Sexe1319</vt:lpstr>
      <vt:lpstr>Sexe132</vt:lpstr>
      <vt:lpstr>Sexe1320</vt:lpstr>
      <vt:lpstr>Sexe1321</vt:lpstr>
      <vt:lpstr>Sexe1322</vt:lpstr>
      <vt:lpstr>Sexe1323</vt:lpstr>
      <vt:lpstr>Sexe1324</vt:lpstr>
      <vt:lpstr>Sexe1325</vt:lpstr>
      <vt:lpstr>Sexe1326</vt:lpstr>
      <vt:lpstr>Sexe1327</vt:lpstr>
      <vt:lpstr>Sexe1328</vt:lpstr>
      <vt:lpstr>Sexe1329</vt:lpstr>
      <vt:lpstr>Sexe133</vt:lpstr>
      <vt:lpstr>Sexe1330</vt:lpstr>
      <vt:lpstr>Sexe1331</vt:lpstr>
      <vt:lpstr>Sexe1332</vt:lpstr>
      <vt:lpstr>Sexe1333</vt:lpstr>
      <vt:lpstr>Sexe1334</vt:lpstr>
      <vt:lpstr>Sexe1335</vt:lpstr>
      <vt:lpstr>Sexe1336</vt:lpstr>
      <vt:lpstr>Sexe1337</vt:lpstr>
      <vt:lpstr>Sexe1338</vt:lpstr>
      <vt:lpstr>Sexe1339</vt:lpstr>
      <vt:lpstr>Sexe134</vt:lpstr>
      <vt:lpstr>Sexe1340</vt:lpstr>
      <vt:lpstr>Sexe1341</vt:lpstr>
      <vt:lpstr>Sexe1342</vt:lpstr>
      <vt:lpstr>Sexe1343</vt:lpstr>
      <vt:lpstr>Sexe1344</vt:lpstr>
      <vt:lpstr>Sexe1345</vt:lpstr>
      <vt:lpstr>Sexe1346</vt:lpstr>
      <vt:lpstr>Sexe1347</vt:lpstr>
      <vt:lpstr>Sexe1348</vt:lpstr>
      <vt:lpstr>Sexe1349</vt:lpstr>
      <vt:lpstr>Sexe135</vt:lpstr>
      <vt:lpstr>Sexe1350</vt:lpstr>
      <vt:lpstr>Sexe1351</vt:lpstr>
      <vt:lpstr>Sexe1352</vt:lpstr>
      <vt:lpstr>Sexe1353</vt:lpstr>
      <vt:lpstr>Sexe1354</vt:lpstr>
      <vt:lpstr>Sexe1355</vt:lpstr>
      <vt:lpstr>Sexe1356</vt:lpstr>
      <vt:lpstr>Sexe1357</vt:lpstr>
      <vt:lpstr>Sexe1358</vt:lpstr>
      <vt:lpstr>Sexe1359</vt:lpstr>
      <vt:lpstr>Sexe136</vt:lpstr>
      <vt:lpstr>Sexe1360</vt:lpstr>
      <vt:lpstr>Sexe1361</vt:lpstr>
      <vt:lpstr>Sexe1362</vt:lpstr>
      <vt:lpstr>Sexe1363</vt:lpstr>
      <vt:lpstr>Sexe1364</vt:lpstr>
      <vt:lpstr>Sexe1365</vt:lpstr>
      <vt:lpstr>Sexe1366</vt:lpstr>
      <vt:lpstr>Sexe1367</vt:lpstr>
      <vt:lpstr>Sexe1368</vt:lpstr>
      <vt:lpstr>Sexe1369</vt:lpstr>
      <vt:lpstr>Sexe137</vt:lpstr>
      <vt:lpstr>Sexe1370</vt:lpstr>
      <vt:lpstr>Sexe1371</vt:lpstr>
      <vt:lpstr>Sexe1372</vt:lpstr>
      <vt:lpstr>Sexe1373</vt:lpstr>
      <vt:lpstr>Sexe1374</vt:lpstr>
      <vt:lpstr>Sexe1375</vt:lpstr>
      <vt:lpstr>Sexe1376</vt:lpstr>
      <vt:lpstr>Sexe1377</vt:lpstr>
      <vt:lpstr>Sexe1378</vt:lpstr>
      <vt:lpstr>Sexe1379</vt:lpstr>
      <vt:lpstr>Sexe138</vt:lpstr>
      <vt:lpstr>Sexe1380</vt:lpstr>
      <vt:lpstr>Sexe1381</vt:lpstr>
      <vt:lpstr>Sexe1382</vt:lpstr>
      <vt:lpstr>Sexe1383</vt:lpstr>
      <vt:lpstr>Sexe1384</vt:lpstr>
      <vt:lpstr>Sexe1385</vt:lpstr>
      <vt:lpstr>Sexe1386</vt:lpstr>
      <vt:lpstr>Sexe1387</vt:lpstr>
      <vt:lpstr>Sexe1388</vt:lpstr>
      <vt:lpstr>Sexe1389</vt:lpstr>
      <vt:lpstr>Sexe139</vt:lpstr>
      <vt:lpstr>Sexe1390</vt:lpstr>
      <vt:lpstr>Sexe1391</vt:lpstr>
      <vt:lpstr>Sexe1392</vt:lpstr>
      <vt:lpstr>Sexe1393</vt:lpstr>
      <vt:lpstr>Sexe1394</vt:lpstr>
      <vt:lpstr>Sexe1395</vt:lpstr>
      <vt:lpstr>Sexe1396</vt:lpstr>
      <vt:lpstr>Sexe1397</vt:lpstr>
      <vt:lpstr>Sexe1398</vt:lpstr>
      <vt:lpstr>Sexe1399</vt:lpstr>
      <vt:lpstr>Sexe14</vt:lpstr>
      <vt:lpstr>Sexe140</vt:lpstr>
      <vt:lpstr>Sexe1400</vt:lpstr>
      <vt:lpstr>Sexe1401</vt:lpstr>
      <vt:lpstr>Sexe1402</vt:lpstr>
      <vt:lpstr>Sexe1403</vt:lpstr>
      <vt:lpstr>Sexe1404</vt:lpstr>
      <vt:lpstr>Sexe1405</vt:lpstr>
      <vt:lpstr>Sexe1406</vt:lpstr>
      <vt:lpstr>Sexe1407</vt:lpstr>
      <vt:lpstr>Sexe1408</vt:lpstr>
      <vt:lpstr>Sexe1409</vt:lpstr>
      <vt:lpstr>Sexe141</vt:lpstr>
      <vt:lpstr>Sexe1410</vt:lpstr>
      <vt:lpstr>Sexe1411</vt:lpstr>
      <vt:lpstr>Sexe1412</vt:lpstr>
      <vt:lpstr>Sexe1413</vt:lpstr>
      <vt:lpstr>Sexe1414</vt:lpstr>
      <vt:lpstr>Sexe1415</vt:lpstr>
      <vt:lpstr>Sexe1416</vt:lpstr>
      <vt:lpstr>Sexe1417</vt:lpstr>
      <vt:lpstr>Sexe1418</vt:lpstr>
      <vt:lpstr>Sexe1419</vt:lpstr>
      <vt:lpstr>Sexe142</vt:lpstr>
      <vt:lpstr>Sexe1420</vt:lpstr>
      <vt:lpstr>Sexe1421</vt:lpstr>
      <vt:lpstr>Sexe1422</vt:lpstr>
      <vt:lpstr>Sexe1423</vt:lpstr>
      <vt:lpstr>Sexe1424</vt:lpstr>
      <vt:lpstr>Sexe1425</vt:lpstr>
      <vt:lpstr>Sexe1426</vt:lpstr>
      <vt:lpstr>Sexe1427</vt:lpstr>
      <vt:lpstr>Sexe1428</vt:lpstr>
      <vt:lpstr>Sexe1429</vt:lpstr>
      <vt:lpstr>Sexe143</vt:lpstr>
      <vt:lpstr>Sexe1430</vt:lpstr>
      <vt:lpstr>Sexe1431</vt:lpstr>
      <vt:lpstr>Sexe1432</vt:lpstr>
      <vt:lpstr>Sexe1433</vt:lpstr>
      <vt:lpstr>Sexe1434</vt:lpstr>
      <vt:lpstr>Sexe1435</vt:lpstr>
      <vt:lpstr>Sexe1436</vt:lpstr>
      <vt:lpstr>Sexe1437</vt:lpstr>
      <vt:lpstr>Sexe1438</vt:lpstr>
      <vt:lpstr>Sexe1439</vt:lpstr>
      <vt:lpstr>Sexe144</vt:lpstr>
      <vt:lpstr>Sexe1440</vt:lpstr>
      <vt:lpstr>Sexe1441</vt:lpstr>
      <vt:lpstr>Sexe1442</vt:lpstr>
      <vt:lpstr>Sexe1443</vt:lpstr>
      <vt:lpstr>Sexe1444</vt:lpstr>
      <vt:lpstr>Sexe1445</vt:lpstr>
      <vt:lpstr>Sexe1446</vt:lpstr>
      <vt:lpstr>Sexe1447</vt:lpstr>
      <vt:lpstr>Sexe1448</vt:lpstr>
      <vt:lpstr>Sexe1449</vt:lpstr>
      <vt:lpstr>Sexe145</vt:lpstr>
      <vt:lpstr>Sexe1450</vt:lpstr>
      <vt:lpstr>Sexe1451</vt:lpstr>
      <vt:lpstr>Sexe1452</vt:lpstr>
      <vt:lpstr>Sexe1453</vt:lpstr>
      <vt:lpstr>Sexe1454</vt:lpstr>
      <vt:lpstr>Sexe1455</vt:lpstr>
      <vt:lpstr>Sexe1456</vt:lpstr>
      <vt:lpstr>Sexe1457</vt:lpstr>
      <vt:lpstr>Sexe1458</vt:lpstr>
      <vt:lpstr>Sexe1459</vt:lpstr>
      <vt:lpstr>Sexe146</vt:lpstr>
      <vt:lpstr>Sexe1460</vt:lpstr>
      <vt:lpstr>Sexe1461</vt:lpstr>
      <vt:lpstr>Sexe1462</vt:lpstr>
      <vt:lpstr>Sexe1463</vt:lpstr>
      <vt:lpstr>Sexe1464</vt:lpstr>
      <vt:lpstr>Sexe1465</vt:lpstr>
      <vt:lpstr>Sexe1466</vt:lpstr>
      <vt:lpstr>Sexe1467</vt:lpstr>
      <vt:lpstr>Sexe1468</vt:lpstr>
      <vt:lpstr>Sexe1469</vt:lpstr>
      <vt:lpstr>Sexe147</vt:lpstr>
      <vt:lpstr>Sexe1470</vt:lpstr>
      <vt:lpstr>Sexe1471</vt:lpstr>
      <vt:lpstr>Sexe1472</vt:lpstr>
      <vt:lpstr>Sexe1473</vt:lpstr>
      <vt:lpstr>Sexe1474</vt:lpstr>
      <vt:lpstr>Sexe1475</vt:lpstr>
      <vt:lpstr>Sexe1476</vt:lpstr>
      <vt:lpstr>Sexe1477</vt:lpstr>
      <vt:lpstr>Sexe1478</vt:lpstr>
      <vt:lpstr>Sexe1479</vt:lpstr>
      <vt:lpstr>Sexe148</vt:lpstr>
      <vt:lpstr>Sexe1480</vt:lpstr>
      <vt:lpstr>Sexe1481</vt:lpstr>
      <vt:lpstr>Sexe1482</vt:lpstr>
      <vt:lpstr>Sexe1483</vt:lpstr>
      <vt:lpstr>Sexe1484</vt:lpstr>
      <vt:lpstr>Sexe1485</vt:lpstr>
      <vt:lpstr>Sexe1486</vt:lpstr>
      <vt:lpstr>Sexe1487</vt:lpstr>
      <vt:lpstr>Sexe1488</vt:lpstr>
      <vt:lpstr>Sexe1489</vt:lpstr>
      <vt:lpstr>Sexe149</vt:lpstr>
      <vt:lpstr>Sexe1490</vt:lpstr>
      <vt:lpstr>Sexe1491</vt:lpstr>
      <vt:lpstr>Sexe1492</vt:lpstr>
      <vt:lpstr>Sexe1493</vt:lpstr>
      <vt:lpstr>Sexe1494</vt:lpstr>
      <vt:lpstr>Sexe1495</vt:lpstr>
      <vt:lpstr>Sexe1496</vt:lpstr>
      <vt:lpstr>Sexe1497</vt:lpstr>
      <vt:lpstr>Sexe1498</vt:lpstr>
      <vt:lpstr>Sexe1499</vt:lpstr>
      <vt:lpstr>Sexe15</vt:lpstr>
      <vt:lpstr>Sexe150</vt:lpstr>
      <vt:lpstr>Sexe1500</vt:lpstr>
      <vt:lpstr>Sexe1501</vt:lpstr>
      <vt:lpstr>Sexe1502</vt:lpstr>
      <vt:lpstr>Sexe1503</vt:lpstr>
      <vt:lpstr>Sexe1504</vt:lpstr>
      <vt:lpstr>Sexe1505</vt:lpstr>
      <vt:lpstr>Sexe1506</vt:lpstr>
      <vt:lpstr>Sexe1507</vt:lpstr>
      <vt:lpstr>Sexe1508</vt:lpstr>
      <vt:lpstr>Sexe1509</vt:lpstr>
      <vt:lpstr>Sexe151</vt:lpstr>
      <vt:lpstr>Sexe1510</vt:lpstr>
      <vt:lpstr>Sexe1511</vt:lpstr>
      <vt:lpstr>Sexe1512</vt:lpstr>
      <vt:lpstr>Sexe1513</vt:lpstr>
      <vt:lpstr>Sexe1514</vt:lpstr>
      <vt:lpstr>Sexe1515</vt:lpstr>
      <vt:lpstr>Sexe1516</vt:lpstr>
      <vt:lpstr>Sexe1517</vt:lpstr>
      <vt:lpstr>Sexe1518</vt:lpstr>
      <vt:lpstr>Sexe1519</vt:lpstr>
      <vt:lpstr>Sexe152</vt:lpstr>
      <vt:lpstr>Sexe1520</vt:lpstr>
      <vt:lpstr>Sexe1521</vt:lpstr>
      <vt:lpstr>Sexe1522</vt:lpstr>
      <vt:lpstr>Sexe1523</vt:lpstr>
      <vt:lpstr>Sexe1524</vt:lpstr>
      <vt:lpstr>Sexe1525</vt:lpstr>
      <vt:lpstr>Sexe1526</vt:lpstr>
      <vt:lpstr>Sexe1527</vt:lpstr>
      <vt:lpstr>Sexe1528</vt:lpstr>
      <vt:lpstr>Sexe1529</vt:lpstr>
      <vt:lpstr>Sexe153</vt:lpstr>
      <vt:lpstr>Sexe1530</vt:lpstr>
      <vt:lpstr>Sexe1531</vt:lpstr>
      <vt:lpstr>Sexe1532</vt:lpstr>
      <vt:lpstr>Sexe1533</vt:lpstr>
      <vt:lpstr>Sexe1534</vt:lpstr>
      <vt:lpstr>Sexe1535</vt:lpstr>
      <vt:lpstr>Sexe1536</vt:lpstr>
      <vt:lpstr>Sexe1537</vt:lpstr>
      <vt:lpstr>Sexe1538</vt:lpstr>
      <vt:lpstr>Sexe1539</vt:lpstr>
      <vt:lpstr>Sexe154</vt:lpstr>
      <vt:lpstr>Sexe1540</vt:lpstr>
      <vt:lpstr>Sexe1541</vt:lpstr>
      <vt:lpstr>Sexe1542</vt:lpstr>
      <vt:lpstr>Sexe1543</vt:lpstr>
      <vt:lpstr>Sexe1544</vt:lpstr>
      <vt:lpstr>Sexe1545</vt:lpstr>
      <vt:lpstr>Sexe1546</vt:lpstr>
      <vt:lpstr>Sexe1547</vt:lpstr>
      <vt:lpstr>Sexe1548</vt:lpstr>
      <vt:lpstr>Sexe1549</vt:lpstr>
      <vt:lpstr>Sexe155</vt:lpstr>
      <vt:lpstr>Sexe1550</vt:lpstr>
      <vt:lpstr>Sexe1551</vt:lpstr>
      <vt:lpstr>Sexe1552</vt:lpstr>
      <vt:lpstr>Sexe1553</vt:lpstr>
      <vt:lpstr>Sexe1554</vt:lpstr>
      <vt:lpstr>Sexe1555</vt:lpstr>
      <vt:lpstr>Sexe1556</vt:lpstr>
      <vt:lpstr>Sexe1557</vt:lpstr>
      <vt:lpstr>Sexe1558</vt:lpstr>
      <vt:lpstr>Sexe1559</vt:lpstr>
      <vt:lpstr>Sexe156</vt:lpstr>
      <vt:lpstr>Sexe1560</vt:lpstr>
      <vt:lpstr>Sexe1561</vt:lpstr>
      <vt:lpstr>Sexe1562</vt:lpstr>
      <vt:lpstr>Sexe1563</vt:lpstr>
      <vt:lpstr>Sexe1564</vt:lpstr>
      <vt:lpstr>Sexe1565</vt:lpstr>
      <vt:lpstr>Sexe1566</vt:lpstr>
      <vt:lpstr>Sexe1567</vt:lpstr>
      <vt:lpstr>Sexe1568</vt:lpstr>
      <vt:lpstr>Sexe1569</vt:lpstr>
      <vt:lpstr>Sexe157</vt:lpstr>
      <vt:lpstr>Sexe1570</vt:lpstr>
      <vt:lpstr>Sexe1571</vt:lpstr>
      <vt:lpstr>Sexe1572</vt:lpstr>
      <vt:lpstr>Sexe1573</vt:lpstr>
      <vt:lpstr>Sexe1574</vt:lpstr>
      <vt:lpstr>Sexe1575</vt:lpstr>
      <vt:lpstr>Sexe1576</vt:lpstr>
      <vt:lpstr>Sexe1577</vt:lpstr>
      <vt:lpstr>Sexe1578</vt:lpstr>
      <vt:lpstr>Sexe1579</vt:lpstr>
      <vt:lpstr>Sexe158</vt:lpstr>
      <vt:lpstr>Sexe1580</vt:lpstr>
      <vt:lpstr>Sexe1581</vt:lpstr>
      <vt:lpstr>Sexe1582</vt:lpstr>
      <vt:lpstr>Sexe1583</vt:lpstr>
      <vt:lpstr>Sexe1584</vt:lpstr>
      <vt:lpstr>Sexe1585</vt:lpstr>
      <vt:lpstr>Sexe1586</vt:lpstr>
      <vt:lpstr>Sexe1587</vt:lpstr>
      <vt:lpstr>Sexe1588</vt:lpstr>
      <vt:lpstr>Sexe1589</vt:lpstr>
      <vt:lpstr>Sexe159</vt:lpstr>
      <vt:lpstr>Sexe1590</vt:lpstr>
      <vt:lpstr>Sexe1591</vt:lpstr>
      <vt:lpstr>Sexe1592</vt:lpstr>
      <vt:lpstr>Sexe1593</vt:lpstr>
      <vt:lpstr>Sexe1594</vt:lpstr>
      <vt:lpstr>Sexe1595</vt:lpstr>
      <vt:lpstr>Sexe1596</vt:lpstr>
      <vt:lpstr>Sexe1597</vt:lpstr>
      <vt:lpstr>Sexe1598</vt:lpstr>
      <vt:lpstr>Sexe1599</vt:lpstr>
      <vt:lpstr>Sexe16</vt:lpstr>
      <vt:lpstr>Sexe160</vt:lpstr>
      <vt:lpstr>Sexe1600</vt:lpstr>
      <vt:lpstr>Sexe1601</vt:lpstr>
      <vt:lpstr>Sexe1602</vt:lpstr>
      <vt:lpstr>Sexe1603</vt:lpstr>
      <vt:lpstr>Sexe1604</vt:lpstr>
      <vt:lpstr>Sexe1605</vt:lpstr>
      <vt:lpstr>Sexe1606</vt:lpstr>
      <vt:lpstr>Sexe1607</vt:lpstr>
      <vt:lpstr>Sexe1608</vt:lpstr>
      <vt:lpstr>Sexe1609</vt:lpstr>
      <vt:lpstr>Sexe161</vt:lpstr>
      <vt:lpstr>Sexe1610</vt:lpstr>
      <vt:lpstr>Sexe1611</vt:lpstr>
      <vt:lpstr>Sexe1612</vt:lpstr>
      <vt:lpstr>Sexe1613</vt:lpstr>
      <vt:lpstr>Sexe1614</vt:lpstr>
      <vt:lpstr>Sexe1615</vt:lpstr>
      <vt:lpstr>Sexe1616</vt:lpstr>
      <vt:lpstr>Sexe1617</vt:lpstr>
      <vt:lpstr>Sexe1618</vt:lpstr>
      <vt:lpstr>Sexe1619</vt:lpstr>
      <vt:lpstr>Sexe162</vt:lpstr>
      <vt:lpstr>Sexe1620</vt:lpstr>
      <vt:lpstr>Sexe1621</vt:lpstr>
      <vt:lpstr>Sexe1622</vt:lpstr>
      <vt:lpstr>Sexe1623</vt:lpstr>
      <vt:lpstr>Sexe1624</vt:lpstr>
      <vt:lpstr>Sexe1625</vt:lpstr>
      <vt:lpstr>Sexe1626</vt:lpstr>
      <vt:lpstr>Sexe1627</vt:lpstr>
      <vt:lpstr>Sexe1628</vt:lpstr>
      <vt:lpstr>Sexe1629</vt:lpstr>
      <vt:lpstr>Sexe163</vt:lpstr>
      <vt:lpstr>Sexe1630</vt:lpstr>
      <vt:lpstr>Sexe1631</vt:lpstr>
      <vt:lpstr>Sexe1632</vt:lpstr>
      <vt:lpstr>Sexe1633</vt:lpstr>
      <vt:lpstr>Sexe1634</vt:lpstr>
      <vt:lpstr>Sexe1635</vt:lpstr>
      <vt:lpstr>Sexe1636</vt:lpstr>
      <vt:lpstr>Sexe1637</vt:lpstr>
      <vt:lpstr>Sexe1638</vt:lpstr>
      <vt:lpstr>Sexe1639</vt:lpstr>
      <vt:lpstr>Sexe164</vt:lpstr>
      <vt:lpstr>Sexe1640</vt:lpstr>
      <vt:lpstr>Sexe1641</vt:lpstr>
      <vt:lpstr>Sexe1642</vt:lpstr>
      <vt:lpstr>Sexe1643</vt:lpstr>
      <vt:lpstr>Sexe1644</vt:lpstr>
      <vt:lpstr>Sexe1645</vt:lpstr>
      <vt:lpstr>Sexe1646</vt:lpstr>
      <vt:lpstr>Sexe1647</vt:lpstr>
      <vt:lpstr>Sexe1648</vt:lpstr>
      <vt:lpstr>Sexe1649</vt:lpstr>
      <vt:lpstr>Sexe165</vt:lpstr>
      <vt:lpstr>Sexe1650</vt:lpstr>
      <vt:lpstr>Sexe1651</vt:lpstr>
      <vt:lpstr>Sexe1652</vt:lpstr>
      <vt:lpstr>Sexe1653</vt:lpstr>
      <vt:lpstr>Sexe1654</vt:lpstr>
      <vt:lpstr>Sexe1655</vt:lpstr>
      <vt:lpstr>Sexe1656</vt:lpstr>
      <vt:lpstr>Sexe1657</vt:lpstr>
      <vt:lpstr>Sexe1658</vt:lpstr>
      <vt:lpstr>Sexe1659</vt:lpstr>
      <vt:lpstr>Sexe166</vt:lpstr>
      <vt:lpstr>Sexe1660</vt:lpstr>
      <vt:lpstr>Sexe1661</vt:lpstr>
      <vt:lpstr>Sexe1662</vt:lpstr>
      <vt:lpstr>Sexe1663</vt:lpstr>
      <vt:lpstr>Sexe1664</vt:lpstr>
      <vt:lpstr>Sexe1665</vt:lpstr>
      <vt:lpstr>Sexe1666</vt:lpstr>
      <vt:lpstr>Sexe1667</vt:lpstr>
      <vt:lpstr>Sexe1668</vt:lpstr>
      <vt:lpstr>Sexe1669</vt:lpstr>
      <vt:lpstr>Sexe167</vt:lpstr>
      <vt:lpstr>Sexe1670</vt:lpstr>
      <vt:lpstr>Sexe1671</vt:lpstr>
      <vt:lpstr>Sexe1672</vt:lpstr>
      <vt:lpstr>Sexe1673</vt:lpstr>
      <vt:lpstr>Sexe1674</vt:lpstr>
      <vt:lpstr>Sexe1675</vt:lpstr>
      <vt:lpstr>Sexe1676</vt:lpstr>
      <vt:lpstr>Sexe1677</vt:lpstr>
      <vt:lpstr>Sexe1678</vt:lpstr>
      <vt:lpstr>Sexe1679</vt:lpstr>
      <vt:lpstr>Sexe168</vt:lpstr>
      <vt:lpstr>Sexe1680</vt:lpstr>
      <vt:lpstr>Sexe1681</vt:lpstr>
      <vt:lpstr>Sexe1682</vt:lpstr>
      <vt:lpstr>Sexe1683</vt:lpstr>
      <vt:lpstr>Sexe1684</vt:lpstr>
      <vt:lpstr>Sexe1685</vt:lpstr>
      <vt:lpstr>Sexe1686</vt:lpstr>
      <vt:lpstr>Sexe1687</vt:lpstr>
      <vt:lpstr>Sexe1688</vt:lpstr>
      <vt:lpstr>Sexe1689</vt:lpstr>
      <vt:lpstr>Sexe169</vt:lpstr>
      <vt:lpstr>Sexe1690</vt:lpstr>
      <vt:lpstr>Sexe1691</vt:lpstr>
      <vt:lpstr>Sexe1692</vt:lpstr>
      <vt:lpstr>Sexe1693</vt:lpstr>
      <vt:lpstr>Sexe1694</vt:lpstr>
      <vt:lpstr>Sexe1695</vt:lpstr>
      <vt:lpstr>Sexe1696</vt:lpstr>
      <vt:lpstr>Sexe1697</vt:lpstr>
      <vt:lpstr>Sexe1698</vt:lpstr>
      <vt:lpstr>Sexe1699</vt:lpstr>
      <vt:lpstr>Sexe17</vt:lpstr>
      <vt:lpstr>Sexe170</vt:lpstr>
      <vt:lpstr>Sexe1700</vt:lpstr>
      <vt:lpstr>Sexe1701</vt:lpstr>
      <vt:lpstr>Sexe1702</vt:lpstr>
      <vt:lpstr>Sexe1703</vt:lpstr>
      <vt:lpstr>Sexe1704</vt:lpstr>
      <vt:lpstr>Sexe1705</vt:lpstr>
      <vt:lpstr>Sexe1706</vt:lpstr>
      <vt:lpstr>Sexe1707</vt:lpstr>
      <vt:lpstr>Sexe1708</vt:lpstr>
      <vt:lpstr>Sexe1709</vt:lpstr>
      <vt:lpstr>Sexe171</vt:lpstr>
      <vt:lpstr>Sexe1710</vt:lpstr>
      <vt:lpstr>Sexe1711</vt:lpstr>
      <vt:lpstr>Sexe1712</vt:lpstr>
      <vt:lpstr>Sexe1713</vt:lpstr>
      <vt:lpstr>Sexe1714</vt:lpstr>
      <vt:lpstr>Sexe1715</vt:lpstr>
      <vt:lpstr>Sexe1716</vt:lpstr>
      <vt:lpstr>Sexe1717</vt:lpstr>
      <vt:lpstr>Sexe1718</vt:lpstr>
      <vt:lpstr>Sexe1719</vt:lpstr>
      <vt:lpstr>Sexe172</vt:lpstr>
      <vt:lpstr>Sexe1720</vt:lpstr>
      <vt:lpstr>Sexe1721</vt:lpstr>
      <vt:lpstr>Sexe1722</vt:lpstr>
      <vt:lpstr>Sexe1723</vt:lpstr>
      <vt:lpstr>Sexe1724</vt:lpstr>
      <vt:lpstr>Sexe1725</vt:lpstr>
      <vt:lpstr>Sexe1726</vt:lpstr>
      <vt:lpstr>Sexe1727</vt:lpstr>
      <vt:lpstr>Sexe1728</vt:lpstr>
      <vt:lpstr>Sexe1729</vt:lpstr>
      <vt:lpstr>Sexe173</vt:lpstr>
      <vt:lpstr>Sexe1730</vt:lpstr>
      <vt:lpstr>Sexe1731</vt:lpstr>
      <vt:lpstr>Sexe1732</vt:lpstr>
      <vt:lpstr>Sexe1733</vt:lpstr>
      <vt:lpstr>Sexe1734</vt:lpstr>
      <vt:lpstr>Sexe1735</vt:lpstr>
      <vt:lpstr>Sexe1736</vt:lpstr>
      <vt:lpstr>Sexe1737</vt:lpstr>
      <vt:lpstr>Sexe1738</vt:lpstr>
      <vt:lpstr>Sexe1739</vt:lpstr>
      <vt:lpstr>Sexe174</vt:lpstr>
      <vt:lpstr>Sexe1740</vt:lpstr>
      <vt:lpstr>Sexe1741</vt:lpstr>
      <vt:lpstr>Sexe1742</vt:lpstr>
      <vt:lpstr>Sexe1743</vt:lpstr>
      <vt:lpstr>Sexe1744</vt:lpstr>
      <vt:lpstr>Sexe1745</vt:lpstr>
      <vt:lpstr>Sexe1746</vt:lpstr>
      <vt:lpstr>Sexe1747</vt:lpstr>
      <vt:lpstr>Sexe1748</vt:lpstr>
      <vt:lpstr>Sexe1749</vt:lpstr>
      <vt:lpstr>Sexe175</vt:lpstr>
      <vt:lpstr>Sexe1750</vt:lpstr>
      <vt:lpstr>Sexe1751</vt:lpstr>
      <vt:lpstr>Sexe1752</vt:lpstr>
      <vt:lpstr>Sexe1753</vt:lpstr>
      <vt:lpstr>Sexe1754</vt:lpstr>
      <vt:lpstr>Sexe1755</vt:lpstr>
      <vt:lpstr>Sexe1756</vt:lpstr>
      <vt:lpstr>Sexe1757</vt:lpstr>
      <vt:lpstr>Sexe1758</vt:lpstr>
      <vt:lpstr>Sexe1759</vt:lpstr>
      <vt:lpstr>Sexe176</vt:lpstr>
      <vt:lpstr>Sexe1760</vt:lpstr>
      <vt:lpstr>Sexe1761</vt:lpstr>
      <vt:lpstr>Sexe1762</vt:lpstr>
      <vt:lpstr>Sexe1763</vt:lpstr>
      <vt:lpstr>Sexe1764</vt:lpstr>
      <vt:lpstr>Sexe1765</vt:lpstr>
      <vt:lpstr>Sexe1766</vt:lpstr>
      <vt:lpstr>Sexe1767</vt:lpstr>
      <vt:lpstr>Sexe1768</vt:lpstr>
      <vt:lpstr>Sexe1769</vt:lpstr>
      <vt:lpstr>Sexe177</vt:lpstr>
      <vt:lpstr>Sexe1770</vt:lpstr>
      <vt:lpstr>Sexe1771</vt:lpstr>
      <vt:lpstr>Sexe1772</vt:lpstr>
      <vt:lpstr>Sexe1773</vt:lpstr>
      <vt:lpstr>Sexe1774</vt:lpstr>
      <vt:lpstr>Sexe1775</vt:lpstr>
      <vt:lpstr>Sexe1776</vt:lpstr>
      <vt:lpstr>Sexe1777</vt:lpstr>
      <vt:lpstr>Sexe1778</vt:lpstr>
      <vt:lpstr>Sexe1779</vt:lpstr>
      <vt:lpstr>Sexe178</vt:lpstr>
      <vt:lpstr>Sexe1780</vt:lpstr>
      <vt:lpstr>Sexe1781</vt:lpstr>
      <vt:lpstr>Sexe1782</vt:lpstr>
      <vt:lpstr>Sexe1783</vt:lpstr>
      <vt:lpstr>Sexe1784</vt:lpstr>
      <vt:lpstr>Sexe1785</vt:lpstr>
      <vt:lpstr>Sexe1786</vt:lpstr>
      <vt:lpstr>Sexe1787</vt:lpstr>
      <vt:lpstr>Sexe1788</vt:lpstr>
      <vt:lpstr>Sexe1789</vt:lpstr>
      <vt:lpstr>Sexe179</vt:lpstr>
      <vt:lpstr>Sexe1790</vt:lpstr>
      <vt:lpstr>Sexe1791</vt:lpstr>
      <vt:lpstr>Sexe1792</vt:lpstr>
      <vt:lpstr>Sexe1793</vt:lpstr>
      <vt:lpstr>Sexe1794</vt:lpstr>
      <vt:lpstr>Sexe1795</vt:lpstr>
      <vt:lpstr>Sexe1796</vt:lpstr>
      <vt:lpstr>Sexe1797</vt:lpstr>
      <vt:lpstr>Sexe1798</vt:lpstr>
      <vt:lpstr>Sexe1799</vt:lpstr>
      <vt:lpstr>Sexe18</vt:lpstr>
      <vt:lpstr>Sexe180</vt:lpstr>
      <vt:lpstr>Sexe1800</vt:lpstr>
      <vt:lpstr>Sexe1801</vt:lpstr>
      <vt:lpstr>Sexe1802</vt:lpstr>
      <vt:lpstr>Sexe1803</vt:lpstr>
      <vt:lpstr>Sexe1804</vt:lpstr>
      <vt:lpstr>Sexe1805</vt:lpstr>
      <vt:lpstr>Sexe1806</vt:lpstr>
      <vt:lpstr>Sexe1807</vt:lpstr>
      <vt:lpstr>Sexe1808</vt:lpstr>
      <vt:lpstr>Sexe1809</vt:lpstr>
      <vt:lpstr>Sexe181</vt:lpstr>
      <vt:lpstr>Sexe1810</vt:lpstr>
      <vt:lpstr>Sexe1811</vt:lpstr>
      <vt:lpstr>Sexe1812</vt:lpstr>
      <vt:lpstr>Sexe1813</vt:lpstr>
      <vt:lpstr>Sexe1814</vt:lpstr>
      <vt:lpstr>Sexe1815</vt:lpstr>
      <vt:lpstr>Sexe1816</vt:lpstr>
      <vt:lpstr>Sexe1817</vt:lpstr>
      <vt:lpstr>Sexe1818</vt:lpstr>
      <vt:lpstr>Sexe1819</vt:lpstr>
      <vt:lpstr>Sexe182</vt:lpstr>
      <vt:lpstr>Sexe1820</vt:lpstr>
      <vt:lpstr>Sexe1821</vt:lpstr>
      <vt:lpstr>Sexe1822</vt:lpstr>
      <vt:lpstr>Sexe1823</vt:lpstr>
      <vt:lpstr>Sexe1824</vt:lpstr>
      <vt:lpstr>Sexe1825</vt:lpstr>
      <vt:lpstr>Sexe1826</vt:lpstr>
      <vt:lpstr>Sexe1827</vt:lpstr>
      <vt:lpstr>Sexe1828</vt:lpstr>
      <vt:lpstr>Sexe1829</vt:lpstr>
      <vt:lpstr>Sexe183</vt:lpstr>
      <vt:lpstr>Sexe1830</vt:lpstr>
      <vt:lpstr>Sexe1831</vt:lpstr>
      <vt:lpstr>Sexe1832</vt:lpstr>
      <vt:lpstr>Sexe1833</vt:lpstr>
      <vt:lpstr>Sexe1834</vt:lpstr>
      <vt:lpstr>Sexe1835</vt:lpstr>
      <vt:lpstr>Sexe1836</vt:lpstr>
      <vt:lpstr>Sexe1837</vt:lpstr>
      <vt:lpstr>Sexe1838</vt:lpstr>
      <vt:lpstr>Sexe1839</vt:lpstr>
      <vt:lpstr>Sexe184</vt:lpstr>
      <vt:lpstr>Sexe1840</vt:lpstr>
      <vt:lpstr>Sexe1841</vt:lpstr>
      <vt:lpstr>Sexe1842</vt:lpstr>
      <vt:lpstr>Sexe1843</vt:lpstr>
      <vt:lpstr>Sexe1844</vt:lpstr>
      <vt:lpstr>Sexe1845</vt:lpstr>
      <vt:lpstr>Sexe1846</vt:lpstr>
      <vt:lpstr>Sexe1847</vt:lpstr>
      <vt:lpstr>Sexe1848</vt:lpstr>
      <vt:lpstr>Sexe1849</vt:lpstr>
      <vt:lpstr>Sexe185</vt:lpstr>
      <vt:lpstr>Sexe1850</vt:lpstr>
      <vt:lpstr>Sexe1851</vt:lpstr>
      <vt:lpstr>Sexe1852</vt:lpstr>
      <vt:lpstr>Sexe1853</vt:lpstr>
      <vt:lpstr>Sexe1854</vt:lpstr>
      <vt:lpstr>Sexe1855</vt:lpstr>
      <vt:lpstr>Sexe1856</vt:lpstr>
      <vt:lpstr>Sexe1857</vt:lpstr>
      <vt:lpstr>Sexe1858</vt:lpstr>
      <vt:lpstr>Sexe1859</vt:lpstr>
      <vt:lpstr>Sexe186</vt:lpstr>
      <vt:lpstr>Sexe1860</vt:lpstr>
      <vt:lpstr>Sexe1861</vt:lpstr>
      <vt:lpstr>Sexe1862</vt:lpstr>
      <vt:lpstr>Sexe1863</vt:lpstr>
      <vt:lpstr>Sexe1864</vt:lpstr>
      <vt:lpstr>Sexe1865</vt:lpstr>
      <vt:lpstr>Sexe1866</vt:lpstr>
      <vt:lpstr>Sexe1867</vt:lpstr>
      <vt:lpstr>Sexe1868</vt:lpstr>
      <vt:lpstr>Sexe1869</vt:lpstr>
      <vt:lpstr>Sexe187</vt:lpstr>
      <vt:lpstr>Sexe1870</vt:lpstr>
      <vt:lpstr>Sexe1871</vt:lpstr>
      <vt:lpstr>Sexe1872</vt:lpstr>
      <vt:lpstr>Sexe1873</vt:lpstr>
      <vt:lpstr>Sexe1874</vt:lpstr>
      <vt:lpstr>Sexe1875</vt:lpstr>
      <vt:lpstr>Sexe1876</vt:lpstr>
      <vt:lpstr>Sexe1877</vt:lpstr>
      <vt:lpstr>Sexe1878</vt:lpstr>
      <vt:lpstr>Sexe1879</vt:lpstr>
      <vt:lpstr>Sexe188</vt:lpstr>
      <vt:lpstr>Sexe1880</vt:lpstr>
      <vt:lpstr>Sexe1881</vt:lpstr>
      <vt:lpstr>Sexe1882</vt:lpstr>
      <vt:lpstr>Sexe1883</vt:lpstr>
      <vt:lpstr>Sexe1884</vt:lpstr>
      <vt:lpstr>Sexe1885</vt:lpstr>
      <vt:lpstr>Sexe1886</vt:lpstr>
      <vt:lpstr>Sexe1887</vt:lpstr>
      <vt:lpstr>Sexe1888</vt:lpstr>
      <vt:lpstr>Sexe1889</vt:lpstr>
      <vt:lpstr>Sexe189</vt:lpstr>
      <vt:lpstr>Sexe1890</vt:lpstr>
      <vt:lpstr>Sexe1891</vt:lpstr>
      <vt:lpstr>Sexe1892</vt:lpstr>
      <vt:lpstr>Sexe1893</vt:lpstr>
      <vt:lpstr>Sexe1894</vt:lpstr>
      <vt:lpstr>Sexe1895</vt:lpstr>
      <vt:lpstr>Sexe1896</vt:lpstr>
      <vt:lpstr>Sexe1897</vt:lpstr>
      <vt:lpstr>Sexe1898</vt:lpstr>
      <vt:lpstr>Sexe1899</vt:lpstr>
      <vt:lpstr>Sexe19</vt:lpstr>
      <vt:lpstr>Sexe190</vt:lpstr>
      <vt:lpstr>Sexe1900</vt:lpstr>
      <vt:lpstr>Sexe1901</vt:lpstr>
      <vt:lpstr>Sexe1902</vt:lpstr>
      <vt:lpstr>Sexe1903</vt:lpstr>
      <vt:lpstr>Sexe1904</vt:lpstr>
      <vt:lpstr>Sexe1905</vt:lpstr>
      <vt:lpstr>Sexe1906</vt:lpstr>
      <vt:lpstr>Sexe1907</vt:lpstr>
      <vt:lpstr>Sexe1908</vt:lpstr>
      <vt:lpstr>Sexe1909</vt:lpstr>
      <vt:lpstr>Sexe191</vt:lpstr>
      <vt:lpstr>Sexe1910</vt:lpstr>
      <vt:lpstr>Sexe1911</vt:lpstr>
      <vt:lpstr>Sexe1912</vt:lpstr>
      <vt:lpstr>Sexe1913</vt:lpstr>
      <vt:lpstr>Sexe1914</vt:lpstr>
      <vt:lpstr>Sexe1915</vt:lpstr>
      <vt:lpstr>Sexe1916</vt:lpstr>
      <vt:lpstr>Sexe1917</vt:lpstr>
      <vt:lpstr>Sexe1918</vt:lpstr>
      <vt:lpstr>Sexe1919</vt:lpstr>
      <vt:lpstr>Sexe192</vt:lpstr>
      <vt:lpstr>Sexe1920</vt:lpstr>
      <vt:lpstr>Sexe1921</vt:lpstr>
      <vt:lpstr>Sexe1922</vt:lpstr>
      <vt:lpstr>Sexe1923</vt:lpstr>
      <vt:lpstr>Sexe1924</vt:lpstr>
      <vt:lpstr>Sexe1925</vt:lpstr>
      <vt:lpstr>Sexe1926</vt:lpstr>
      <vt:lpstr>Sexe1927</vt:lpstr>
      <vt:lpstr>Sexe1928</vt:lpstr>
      <vt:lpstr>Sexe1929</vt:lpstr>
      <vt:lpstr>Sexe193</vt:lpstr>
      <vt:lpstr>Sexe1930</vt:lpstr>
      <vt:lpstr>Sexe1931</vt:lpstr>
      <vt:lpstr>Sexe1932</vt:lpstr>
      <vt:lpstr>Sexe1933</vt:lpstr>
      <vt:lpstr>Sexe1934</vt:lpstr>
      <vt:lpstr>Sexe1935</vt:lpstr>
      <vt:lpstr>Sexe1936</vt:lpstr>
      <vt:lpstr>Sexe1937</vt:lpstr>
      <vt:lpstr>Sexe1938</vt:lpstr>
      <vt:lpstr>Sexe1939</vt:lpstr>
      <vt:lpstr>Sexe194</vt:lpstr>
      <vt:lpstr>Sexe1940</vt:lpstr>
      <vt:lpstr>Sexe1941</vt:lpstr>
      <vt:lpstr>Sexe1942</vt:lpstr>
      <vt:lpstr>Sexe1943</vt:lpstr>
      <vt:lpstr>Sexe1944</vt:lpstr>
      <vt:lpstr>Sexe1945</vt:lpstr>
      <vt:lpstr>Sexe1946</vt:lpstr>
      <vt:lpstr>Sexe1947</vt:lpstr>
      <vt:lpstr>Sexe1948</vt:lpstr>
      <vt:lpstr>Sexe1949</vt:lpstr>
      <vt:lpstr>Sexe195</vt:lpstr>
      <vt:lpstr>Sexe1950</vt:lpstr>
      <vt:lpstr>Sexe1951</vt:lpstr>
      <vt:lpstr>Sexe1952</vt:lpstr>
      <vt:lpstr>Sexe1953</vt:lpstr>
      <vt:lpstr>Sexe1954</vt:lpstr>
      <vt:lpstr>Sexe1955</vt:lpstr>
      <vt:lpstr>Sexe1956</vt:lpstr>
      <vt:lpstr>Sexe1957</vt:lpstr>
      <vt:lpstr>Sexe1958</vt:lpstr>
      <vt:lpstr>Sexe1959</vt:lpstr>
      <vt:lpstr>Sexe196</vt:lpstr>
      <vt:lpstr>Sexe1960</vt:lpstr>
      <vt:lpstr>Sexe1961</vt:lpstr>
      <vt:lpstr>Sexe1962</vt:lpstr>
      <vt:lpstr>Sexe1963</vt:lpstr>
      <vt:lpstr>Sexe1964</vt:lpstr>
      <vt:lpstr>Sexe1965</vt:lpstr>
      <vt:lpstr>Sexe1966</vt:lpstr>
      <vt:lpstr>Sexe1967</vt:lpstr>
      <vt:lpstr>Sexe1968</vt:lpstr>
      <vt:lpstr>Sexe1969</vt:lpstr>
      <vt:lpstr>Sexe197</vt:lpstr>
      <vt:lpstr>Sexe1970</vt:lpstr>
      <vt:lpstr>Sexe1971</vt:lpstr>
      <vt:lpstr>Sexe1972</vt:lpstr>
      <vt:lpstr>Sexe1973</vt:lpstr>
      <vt:lpstr>Sexe1974</vt:lpstr>
      <vt:lpstr>Sexe1975</vt:lpstr>
      <vt:lpstr>Sexe1976</vt:lpstr>
      <vt:lpstr>Sexe1977</vt:lpstr>
      <vt:lpstr>Sexe1978</vt:lpstr>
      <vt:lpstr>Sexe1979</vt:lpstr>
      <vt:lpstr>Sexe198</vt:lpstr>
      <vt:lpstr>Sexe1980</vt:lpstr>
      <vt:lpstr>Sexe1981</vt:lpstr>
      <vt:lpstr>Sexe1982</vt:lpstr>
      <vt:lpstr>Sexe1983</vt:lpstr>
      <vt:lpstr>Sexe1984</vt:lpstr>
      <vt:lpstr>Sexe1985</vt:lpstr>
      <vt:lpstr>Sexe1986</vt:lpstr>
      <vt:lpstr>Sexe1987</vt:lpstr>
      <vt:lpstr>Sexe1988</vt:lpstr>
      <vt:lpstr>Sexe1989</vt:lpstr>
      <vt:lpstr>Sexe199</vt:lpstr>
      <vt:lpstr>Sexe1990</vt:lpstr>
      <vt:lpstr>Sexe1991</vt:lpstr>
      <vt:lpstr>Sexe1992</vt:lpstr>
      <vt:lpstr>Sexe1993</vt:lpstr>
      <vt:lpstr>Sexe1994</vt:lpstr>
      <vt:lpstr>Sexe1995</vt:lpstr>
      <vt:lpstr>Sexe1996</vt:lpstr>
      <vt:lpstr>Sexe1997</vt:lpstr>
      <vt:lpstr>Sexe1998</vt:lpstr>
      <vt:lpstr>Sexe1999</vt:lpstr>
      <vt:lpstr>Sexe2</vt:lpstr>
      <vt:lpstr>Sexe20</vt:lpstr>
      <vt:lpstr>Sexe200</vt:lpstr>
      <vt:lpstr>Sexe2000</vt:lpstr>
      <vt:lpstr>Sexe2001</vt:lpstr>
      <vt:lpstr>Sexe2002</vt:lpstr>
      <vt:lpstr>Sexe2003</vt:lpstr>
      <vt:lpstr>Sexe2004</vt:lpstr>
      <vt:lpstr>Sexe2005</vt:lpstr>
      <vt:lpstr>Sexe2006</vt:lpstr>
      <vt:lpstr>Sexe2007</vt:lpstr>
      <vt:lpstr>Sexe2008</vt:lpstr>
      <vt:lpstr>Sexe2009</vt:lpstr>
      <vt:lpstr>Sexe201</vt:lpstr>
      <vt:lpstr>Sexe2010</vt:lpstr>
      <vt:lpstr>Sexe2011</vt:lpstr>
      <vt:lpstr>Sexe2012</vt:lpstr>
      <vt:lpstr>Sexe2013</vt:lpstr>
      <vt:lpstr>Sexe2014</vt:lpstr>
      <vt:lpstr>Sexe2015</vt:lpstr>
      <vt:lpstr>Sexe2016</vt:lpstr>
      <vt:lpstr>Sexe2017</vt:lpstr>
      <vt:lpstr>Sexe2018</vt:lpstr>
      <vt:lpstr>Sexe2019</vt:lpstr>
      <vt:lpstr>Sexe202</vt:lpstr>
      <vt:lpstr>Sexe2020</vt:lpstr>
      <vt:lpstr>Sexe2021</vt:lpstr>
      <vt:lpstr>Sexe2022</vt:lpstr>
      <vt:lpstr>Sexe2023</vt:lpstr>
      <vt:lpstr>Sexe2024</vt:lpstr>
      <vt:lpstr>Sexe2025</vt:lpstr>
      <vt:lpstr>Sexe2026</vt:lpstr>
      <vt:lpstr>Sexe2027</vt:lpstr>
      <vt:lpstr>Sexe2028</vt:lpstr>
      <vt:lpstr>Sexe2029</vt:lpstr>
      <vt:lpstr>Sexe203</vt:lpstr>
      <vt:lpstr>Sexe2030</vt:lpstr>
      <vt:lpstr>Sexe2031</vt:lpstr>
      <vt:lpstr>Sexe2032</vt:lpstr>
      <vt:lpstr>Sexe2033</vt:lpstr>
      <vt:lpstr>Sexe2034</vt:lpstr>
      <vt:lpstr>Sexe2035</vt:lpstr>
      <vt:lpstr>Sexe2036</vt:lpstr>
      <vt:lpstr>Sexe2037</vt:lpstr>
      <vt:lpstr>Sexe2038</vt:lpstr>
      <vt:lpstr>Sexe2039</vt:lpstr>
      <vt:lpstr>Sexe204</vt:lpstr>
      <vt:lpstr>Sexe2040</vt:lpstr>
      <vt:lpstr>Sexe2041</vt:lpstr>
      <vt:lpstr>Sexe2042</vt:lpstr>
      <vt:lpstr>Sexe2043</vt:lpstr>
      <vt:lpstr>Sexe2044</vt:lpstr>
      <vt:lpstr>Sexe2045</vt:lpstr>
      <vt:lpstr>Sexe2046</vt:lpstr>
      <vt:lpstr>Sexe2047</vt:lpstr>
      <vt:lpstr>Sexe2048</vt:lpstr>
      <vt:lpstr>Sexe2049</vt:lpstr>
      <vt:lpstr>Sexe205</vt:lpstr>
      <vt:lpstr>Sexe2050</vt:lpstr>
      <vt:lpstr>Sexe2051</vt:lpstr>
      <vt:lpstr>Sexe2052</vt:lpstr>
      <vt:lpstr>Sexe2053</vt:lpstr>
      <vt:lpstr>Sexe2054</vt:lpstr>
      <vt:lpstr>Sexe2055</vt:lpstr>
      <vt:lpstr>Sexe2056</vt:lpstr>
      <vt:lpstr>Sexe2057</vt:lpstr>
      <vt:lpstr>Sexe2058</vt:lpstr>
      <vt:lpstr>Sexe2059</vt:lpstr>
      <vt:lpstr>Sexe206</vt:lpstr>
      <vt:lpstr>Sexe2060</vt:lpstr>
      <vt:lpstr>Sexe2061</vt:lpstr>
      <vt:lpstr>Sexe2062</vt:lpstr>
      <vt:lpstr>Sexe2063</vt:lpstr>
      <vt:lpstr>Sexe2064</vt:lpstr>
      <vt:lpstr>Sexe2065</vt:lpstr>
      <vt:lpstr>Sexe2066</vt:lpstr>
      <vt:lpstr>Sexe2067</vt:lpstr>
      <vt:lpstr>Sexe2068</vt:lpstr>
      <vt:lpstr>Sexe2069</vt:lpstr>
      <vt:lpstr>Sexe207</vt:lpstr>
      <vt:lpstr>Sexe2070</vt:lpstr>
      <vt:lpstr>Sexe2071</vt:lpstr>
      <vt:lpstr>Sexe2072</vt:lpstr>
      <vt:lpstr>Sexe2073</vt:lpstr>
      <vt:lpstr>Sexe2074</vt:lpstr>
      <vt:lpstr>Sexe2075</vt:lpstr>
      <vt:lpstr>Sexe2076</vt:lpstr>
      <vt:lpstr>Sexe2077</vt:lpstr>
      <vt:lpstr>Sexe2078</vt:lpstr>
      <vt:lpstr>Sexe2079</vt:lpstr>
      <vt:lpstr>Sexe208</vt:lpstr>
      <vt:lpstr>Sexe2080</vt:lpstr>
      <vt:lpstr>Sexe2081</vt:lpstr>
      <vt:lpstr>Sexe2082</vt:lpstr>
      <vt:lpstr>Sexe2083</vt:lpstr>
      <vt:lpstr>Sexe2084</vt:lpstr>
      <vt:lpstr>Sexe2085</vt:lpstr>
      <vt:lpstr>Sexe2086</vt:lpstr>
      <vt:lpstr>Sexe2087</vt:lpstr>
      <vt:lpstr>Sexe2088</vt:lpstr>
      <vt:lpstr>Sexe2089</vt:lpstr>
      <vt:lpstr>Sexe209</vt:lpstr>
      <vt:lpstr>Sexe2090</vt:lpstr>
      <vt:lpstr>Sexe2091</vt:lpstr>
      <vt:lpstr>Sexe2092</vt:lpstr>
      <vt:lpstr>Sexe2093</vt:lpstr>
      <vt:lpstr>Sexe2094</vt:lpstr>
      <vt:lpstr>Sexe2095</vt:lpstr>
      <vt:lpstr>Sexe2096</vt:lpstr>
      <vt:lpstr>Sexe2097</vt:lpstr>
      <vt:lpstr>Sexe2098</vt:lpstr>
      <vt:lpstr>Sexe2099</vt:lpstr>
      <vt:lpstr>Sexe21</vt:lpstr>
      <vt:lpstr>Sexe210</vt:lpstr>
      <vt:lpstr>Sexe2100</vt:lpstr>
      <vt:lpstr>Sexe2101</vt:lpstr>
      <vt:lpstr>Sexe2102</vt:lpstr>
      <vt:lpstr>Sexe2103</vt:lpstr>
      <vt:lpstr>Sexe2104</vt:lpstr>
      <vt:lpstr>Sexe2105</vt:lpstr>
      <vt:lpstr>Sexe2106</vt:lpstr>
      <vt:lpstr>Sexe2107</vt:lpstr>
      <vt:lpstr>Sexe2108</vt:lpstr>
      <vt:lpstr>Sexe2109</vt:lpstr>
      <vt:lpstr>Sexe211</vt:lpstr>
      <vt:lpstr>Sexe2110</vt:lpstr>
      <vt:lpstr>Sexe2111</vt:lpstr>
      <vt:lpstr>Sexe2112</vt:lpstr>
      <vt:lpstr>Sexe2113</vt:lpstr>
      <vt:lpstr>Sexe2114</vt:lpstr>
      <vt:lpstr>Sexe2115</vt:lpstr>
      <vt:lpstr>Sexe2116</vt:lpstr>
      <vt:lpstr>Sexe2117</vt:lpstr>
      <vt:lpstr>Sexe2118</vt:lpstr>
      <vt:lpstr>Sexe2119</vt:lpstr>
      <vt:lpstr>Sexe212</vt:lpstr>
      <vt:lpstr>Sexe2120</vt:lpstr>
      <vt:lpstr>Sexe2121</vt:lpstr>
      <vt:lpstr>Sexe2122</vt:lpstr>
      <vt:lpstr>Sexe2123</vt:lpstr>
      <vt:lpstr>Sexe2124</vt:lpstr>
      <vt:lpstr>Sexe2125</vt:lpstr>
      <vt:lpstr>Sexe2126</vt:lpstr>
      <vt:lpstr>Sexe2127</vt:lpstr>
      <vt:lpstr>Sexe2128</vt:lpstr>
      <vt:lpstr>Sexe2129</vt:lpstr>
      <vt:lpstr>Sexe213</vt:lpstr>
      <vt:lpstr>Sexe2130</vt:lpstr>
      <vt:lpstr>Sexe2131</vt:lpstr>
      <vt:lpstr>Sexe2132</vt:lpstr>
      <vt:lpstr>Sexe2133</vt:lpstr>
      <vt:lpstr>Sexe2134</vt:lpstr>
      <vt:lpstr>Sexe2135</vt:lpstr>
      <vt:lpstr>Sexe2136</vt:lpstr>
      <vt:lpstr>Sexe2137</vt:lpstr>
      <vt:lpstr>Sexe2138</vt:lpstr>
      <vt:lpstr>Sexe2139</vt:lpstr>
      <vt:lpstr>Sexe214</vt:lpstr>
      <vt:lpstr>Sexe2140</vt:lpstr>
      <vt:lpstr>Sexe2141</vt:lpstr>
      <vt:lpstr>Sexe2142</vt:lpstr>
      <vt:lpstr>Sexe2143</vt:lpstr>
      <vt:lpstr>Sexe2144</vt:lpstr>
      <vt:lpstr>Sexe2145</vt:lpstr>
      <vt:lpstr>Sexe2146</vt:lpstr>
      <vt:lpstr>Sexe2147</vt:lpstr>
      <vt:lpstr>Sexe2148</vt:lpstr>
      <vt:lpstr>Sexe2149</vt:lpstr>
      <vt:lpstr>Sexe215</vt:lpstr>
      <vt:lpstr>Sexe2150</vt:lpstr>
      <vt:lpstr>Sexe2151</vt:lpstr>
      <vt:lpstr>Sexe2152</vt:lpstr>
      <vt:lpstr>Sexe2153</vt:lpstr>
      <vt:lpstr>Sexe2154</vt:lpstr>
      <vt:lpstr>Sexe2155</vt:lpstr>
      <vt:lpstr>Sexe2156</vt:lpstr>
      <vt:lpstr>Sexe2157</vt:lpstr>
      <vt:lpstr>Sexe2158</vt:lpstr>
      <vt:lpstr>Sexe2159</vt:lpstr>
      <vt:lpstr>Sexe216</vt:lpstr>
      <vt:lpstr>Sexe2160</vt:lpstr>
      <vt:lpstr>Sexe2161</vt:lpstr>
      <vt:lpstr>Sexe2162</vt:lpstr>
      <vt:lpstr>Sexe2163</vt:lpstr>
      <vt:lpstr>Sexe2164</vt:lpstr>
      <vt:lpstr>Sexe2165</vt:lpstr>
      <vt:lpstr>Sexe2166</vt:lpstr>
      <vt:lpstr>Sexe2167</vt:lpstr>
      <vt:lpstr>Sexe2168</vt:lpstr>
      <vt:lpstr>Sexe2169</vt:lpstr>
      <vt:lpstr>Sexe217</vt:lpstr>
      <vt:lpstr>Sexe2170</vt:lpstr>
      <vt:lpstr>Sexe2171</vt:lpstr>
      <vt:lpstr>Sexe2172</vt:lpstr>
      <vt:lpstr>Sexe2173</vt:lpstr>
      <vt:lpstr>Sexe2174</vt:lpstr>
      <vt:lpstr>Sexe2175</vt:lpstr>
      <vt:lpstr>Sexe2176</vt:lpstr>
      <vt:lpstr>Sexe2177</vt:lpstr>
      <vt:lpstr>Sexe2178</vt:lpstr>
      <vt:lpstr>Sexe2179</vt:lpstr>
      <vt:lpstr>Sexe218</vt:lpstr>
      <vt:lpstr>Sexe2180</vt:lpstr>
      <vt:lpstr>Sexe2181</vt:lpstr>
      <vt:lpstr>Sexe2182</vt:lpstr>
      <vt:lpstr>Sexe2183</vt:lpstr>
      <vt:lpstr>Sexe2184</vt:lpstr>
      <vt:lpstr>Sexe2185</vt:lpstr>
      <vt:lpstr>Sexe2186</vt:lpstr>
      <vt:lpstr>Sexe2187</vt:lpstr>
      <vt:lpstr>Sexe2188</vt:lpstr>
      <vt:lpstr>Sexe2189</vt:lpstr>
      <vt:lpstr>Sexe219</vt:lpstr>
      <vt:lpstr>Sexe2190</vt:lpstr>
      <vt:lpstr>Sexe2191</vt:lpstr>
      <vt:lpstr>Sexe2192</vt:lpstr>
      <vt:lpstr>Sexe2193</vt:lpstr>
      <vt:lpstr>Sexe2194</vt:lpstr>
      <vt:lpstr>Sexe2195</vt:lpstr>
      <vt:lpstr>Sexe2196</vt:lpstr>
      <vt:lpstr>Sexe2197</vt:lpstr>
      <vt:lpstr>Sexe2198</vt:lpstr>
      <vt:lpstr>Sexe2199</vt:lpstr>
      <vt:lpstr>Sexe22</vt:lpstr>
      <vt:lpstr>Sexe220</vt:lpstr>
      <vt:lpstr>Sexe2200</vt:lpstr>
      <vt:lpstr>Sexe2201</vt:lpstr>
      <vt:lpstr>Sexe2202</vt:lpstr>
      <vt:lpstr>Sexe2203</vt:lpstr>
      <vt:lpstr>Sexe2204</vt:lpstr>
      <vt:lpstr>Sexe2205</vt:lpstr>
      <vt:lpstr>Sexe2206</vt:lpstr>
      <vt:lpstr>Sexe2207</vt:lpstr>
      <vt:lpstr>Sexe2208</vt:lpstr>
      <vt:lpstr>Sexe2209</vt:lpstr>
      <vt:lpstr>Sexe221</vt:lpstr>
      <vt:lpstr>Sexe2210</vt:lpstr>
      <vt:lpstr>Sexe2211</vt:lpstr>
      <vt:lpstr>Sexe2212</vt:lpstr>
      <vt:lpstr>Sexe2213</vt:lpstr>
      <vt:lpstr>Sexe2214</vt:lpstr>
      <vt:lpstr>Sexe2215</vt:lpstr>
      <vt:lpstr>Sexe2216</vt:lpstr>
      <vt:lpstr>Sexe2217</vt:lpstr>
      <vt:lpstr>Sexe2218</vt:lpstr>
      <vt:lpstr>Sexe2219</vt:lpstr>
      <vt:lpstr>Sexe222</vt:lpstr>
      <vt:lpstr>Sexe2220</vt:lpstr>
      <vt:lpstr>Sexe2221</vt:lpstr>
      <vt:lpstr>Sexe2222</vt:lpstr>
      <vt:lpstr>Sexe2223</vt:lpstr>
      <vt:lpstr>Sexe2224</vt:lpstr>
      <vt:lpstr>Sexe2225</vt:lpstr>
      <vt:lpstr>Sexe2226</vt:lpstr>
      <vt:lpstr>Sexe2227</vt:lpstr>
      <vt:lpstr>Sexe2228</vt:lpstr>
      <vt:lpstr>Sexe2229</vt:lpstr>
      <vt:lpstr>Sexe223</vt:lpstr>
      <vt:lpstr>Sexe2230</vt:lpstr>
      <vt:lpstr>Sexe2231</vt:lpstr>
      <vt:lpstr>Sexe2232</vt:lpstr>
      <vt:lpstr>Sexe2233</vt:lpstr>
      <vt:lpstr>Sexe2234</vt:lpstr>
      <vt:lpstr>Sexe2235</vt:lpstr>
      <vt:lpstr>Sexe2236</vt:lpstr>
      <vt:lpstr>Sexe2237</vt:lpstr>
      <vt:lpstr>Sexe2238</vt:lpstr>
      <vt:lpstr>Sexe2239</vt:lpstr>
      <vt:lpstr>Sexe224</vt:lpstr>
      <vt:lpstr>Sexe2240</vt:lpstr>
      <vt:lpstr>Sexe2241</vt:lpstr>
      <vt:lpstr>Sexe2242</vt:lpstr>
      <vt:lpstr>Sexe2243</vt:lpstr>
      <vt:lpstr>Sexe2244</vt:lpstr>
      <vt:lpstr>Sexe2245</vt:lpstr>
      <vt:lpstr>Sexe2246</vt:lpstr>
      <vt:lpstr>Sexe2247</vt:lpstr>
      <vt:lpstr>Sexe2248</vt:lpstr>
      <vt:lpstr>Sexe2249</vt:lpstr>
      <vt:lpstr>Sexe225</vt:lpstr>
      <vt:lpstr>Sexe2250</vt:lpstr>
      <vt:lpstr>Sexe2251</vt:lpstr>
      <vt:lpstr>Sexe2252</vt:lpstr>
      <vt:lpstr>Sexe2253</vt:lpstr>
      <vt:lpstr>Sexe2254</vt:lpstr>
      <vt:lpstr>Sexe2255</vt:lpstr>
      <vt:lpstr>Sexe2256</vt:lpstr>
      <vt:lpstr>Sexe2257</vt:lpstr>
      <vt:lpstr>Sexe2258</vt:lpstr>
      <vt:lpstr>Sexe2259</vt:lpstr>
      <vt:lpstr>Sexe226</vt:lpstr>
      <vt:lpstr>Sexe2260</vt:lpstr>
      <vt:lpstr>Sexe2261</vt:lpstr>
      <vt:lpstr>Sexe2262</vt:lpstr>
      <vt:lpstr>Sexe2263</vt:lpstr>
      <vt:lpstr>Sexe2264</vt:lpstr>
      <vt:lpstr>Sexe2265</vt:lpstr>
      <vt:lpstr>Sexe2266</vt:lpstr>
      <vt:lpstr>Sexe2267</vt:lpstr>
      <vt:lpstr>Sexe2268</vt:lpstr>
      <vt:lpstr>Sexe2269</vt:lpstr>
      <vt:lpstr>Sexe227</vt:lpstr>
      <vt:lpstr>Sexe2270</vt:lpstr>
      <vt:lpstr>Sexe2271</vt:lpstr>
      <vt:lpstr>Sexe2272</vt:lpstr>
      <vt:lpstr>Sexe2273</vt:lpstr>
      <vt:lpstr>Sexe2274</vt:lpstr>
      <vt:lpstr>Sexe2275</vt:lpstr>
      <vt:lpstr>Sexe2276</vt:lpstr>
      <vt:lpstr>Sexe2277</vt:lpstr>
      <vt:lpstr>Sexe2278</vt:lpstr>
      <vt:lpstr>Sexe2279</vt:lpstr>
      <vt:lpstr>Sexe228</vt:lpstr>
      <vt:lpstr>Sexe2280</vt:lpstr>
      <vt:lpstr>Sexe2281</vt:lpstr>
      <vt:lpstr>Sexe2282</vt:lpstr>
      <vt:lpstr>Sexe2283</vt:lpstr>
      <vt:lpstr>Sexe2284</vt:lpstr>
      <vt:lpstr>Sexe2285</vt:lpstr>
      <vt:lpstr>Sexe2286</vt:lpstr>
      <vt:lpstr>Sexe2287</vt:lpstr>
      <vt:lpstr>Sexe2288</vt:lpstr>
      <vt:lpstr>Sexe2289</vt:lpstr>
      <vt:lpstr>Sexe229</vt:lpstr>
      <vt:lpstr>Sexe2290</vt:lpstr>
      <vt:lpstr>Sexe2291</vt:lpstr>
      <vt:lpstr>Sexe2292</vt:lpstr>
      <vt:lpstr>Sexe2293</vt:lpstr>
      <vt:lpstr>Sexe2294</vt:lpstr>
      <vt:lpstr>Sexe2295</vt:lpstr>
      <vt:lpstr>Sexe2296</vt:lpstr>
      <vt:lpstr>Sexe2297</vt:lpstr>
      <vt:lpstr>Sexe2298</vt:lpstr>
      <vt:lpstr>Sexe2299</vt:lpstr>
      <vt:lpstr>Sexe23</vt:lpstr>
      <vt:lpstr>Sexe230</vt:lpstr>
      <vt:lpstr>Sexe2300</vt:lpstr>
      <vt:lpstr>Sexe2301</vt:lpstr>
      <vt:lpstr>Sexe2302</vt:lpstr>
      <vt:lpstr>Sexe2303</vt:lpstr>
      <vt:lpstr>Sexe2304</vt:lpstr>
      <vt:lpstr>Sexe2305</vt:lpstr>
      <vt:lpstr>Sexe2306</vt:lpstr>
      <vt:lpstr>Sexe2307</vt:lpstr>
      <vt:lpstr>Sexe2308</vt:lpstr>
      <vt:lpstr>Sexe2309</vt:lpstr>
      <vt:lpstr>Sexe231</vt:lpstr>
      <vt:lpstr>Sexe2310</vt:lpstr>
      <vt:lpstr>Sexe2311</vt:lpstr>
      <vt:lpstr>Sexe2312</vt:lpstr>
      <vt:lpstr>Sexe2313</vt:lpstr>
      <vt:lpstr>Sexe2314</vt:lpstr>
      <vt:lpstr>Sexe2315</vt:lpstr>
      <vt:lpstr>Sexe2316</vt:lpstr>
      <vt:lpstr>Sexe2317</vt:lpstr>
      <vt:lpstr>Sexe2318</vt:lpstr>
      <vt:lpstr>Sexe2319</vt:lpstr>
      <vt:lpstr>Sexe232</vt:lpstr>
      <vt:lpstr>Sexe2320</vt:lpstr>
      <vt:lpstr>Sexe2321</vt:lpstr>
      <vt:lpstr>Sexe2322</vt:lpstr>
      <vt:lpstr>Sexe2323</vt:lpstr>
      <vt:lpstr>Sexe2324</vt:lpstr>
      <vt:lpstr>Sexe2325</vt:lpstr>
      <vt:lpstr>Sexe2326</vt:lpstr>
      <vt:lpstr>Sexe2327</vt:lpstr>
      <vt:lpstr>Sexe2328</vt:lpstr>
      <vt:lpstr>Sexe2329</vt:lpstr>
      <vt:lpstr>Sexe233</vt:lpstr>
      <vt:lpstr>Sexe2330</vt:lpstr>
      <vt:lpstr>Sexe2331</vt:lpstr>
      <vt:lpstr>Sexe2332</vt:lpstr>
      <vt:lpstr>Sexe2333</vt:lpstr>
      <vt:lpstr>Sexe2334</vt:lpstr>
      <vt:lpstr>Sexe2335</vt:lpstr>
      <vt:lpstr>Sexe2336</vt:lpstr>
      <vt:lpstr>Sexe2337</vt:lpstr>
      <vt:lpstr>Sexe2338</vt:lpstr>
      <vt:lpstr>Sexe2339</vt:lpstr>
      <vt:lpstr>Sexe234</vt:lpstr>
      <vt:lpstr>Sexe2340</vt:lpstr>
      <vt:lpstr>Sexe2341</vt:lpstr>
      <vt:lpstr>Sexe2342</vt:lpstr>
      <vt:lpstr>Sexe2343</vt:lpstr>
      <vt:lpstr>Sexe2344</vt:lpstr>
      <vt:lpstr>Sexe2345</vt:lpstr>
      <vt:lpstr>Sexe2346</vt:lpstr>
      <vt:lpstr>Sexe2347</vt:lpstr>
      <vt:lpstr>Sexe2348</vt:lpstr>
      <vt:lpstr>Sexe2349</vt:lpstr>
      <vt:lpstr>Sexe235</vt:lpstr>
      <vt:lpstr>Sexe2350</vt:lpstr>
      <vt:lpstr>Sexe2351</vt:lpstr>
      <vt:lpstr>Sexe2352</vt:lpstr>
      <vt:lpstr>Sexe2353</vt:lpstr>
      <vt:lpstr>Sexe2354</vt:lpstr>
      <vt:lpstr>Sexe2355</vt:lpstr>
      <vt:lpstr>Sexe2356</vt:lpstr>
      <vt:lpstr>Sexe2357</vt:lpstr>
      <vt:lpstr>Sexe2358</vt:lpstr>
      <vt:lpstr>Sexe2359</vt:lpstr>
      <vt:lpstr>Sexe236</vt:lpstr>
      <vt:lpstr>Sexe2360</vt:lpstr>
      <vt:lpstr>Sexe2361</vt:lpstr>
      <vt:lpstr>Sexe2362</vt:lpstr>
      <vt:lpstr>Sexe2363</vt:lpstr>
      <vt:lpstr>Sexe2364</vt:lpstr>
      <vt:lpstr>Sexe2365</vt:lpstr>
      <vt:lpstr>Sexe2366</vt:lpstr>
      <vt:lpstr>Sexe2367</vt:lpstr>
      <vt:lpstr>Sexe2368</vt:lpstr>
      <vt:lpstr>Sexe2369</vt:lpstr>
      <vt:lpstr>Sexe237</vt:lpstr>
      <vt:lpstr>Sexe2370</vt:lpstr>
      <vt:lpstr>Sexe2371</vt:lpstr>
      <vt:lpstr>Sexe2372</vt:lpstr>
      <vt:lpstr>Sexe2373</vt:lpstr>
      <vt:lpstr>Sexe2374</vt:lpstr>
      <vt:lpstr>Sexe2375</vt:lpstr>
      <vt:lpstr>Sexe2376</vt:lpstr>
      <vt:lpstr>Sexe2377</vt:lpstr>
      <vt:lpstr>Sexe2378</vt:lpstr>
      <vt:lpstr>Sexe2379</vt:lpstr>
      <vt:lpstr>Sexe238</vt:lpstr>
      <vt:lpstr>Sexe2380</vt:lpstr>
      <vt:lpstr>Sexe2381</vt:lpstr>
      <vt:lpstr>Sexe2382</vt:lpstr>
      <vt:lpstr>Sexe2383</vt:lpstr>
      <vt:lpstr>Sexe2384</vt:lpstr>
      <vt:lpstr>Sexe2385</vt:lpstr>
      <vt:lpstr>Sexe2386</vt:lpstr>
      <vt:lpstr>Sexe2387</vt:lpstr>
      <vt:lpstr>Sexe2388</vt:lpstr>
      <vt:lpstr>Sexe2389</vt:lpstr>
      <vt:lpstr>Sexe239</vt:lpstr>
      <vt:lpstr>Sexe2390</vt:lpstr>
      <vt:lpstr>Sexe2391</vt:lpstr>
      <vt:lpstr>Sexe2392</vt:lpstr>
      <vt:lpstr>Sexe2393</vt:lpstr>
      <vt:lpstr>Sexe2394</vt:lpstr>
      <vt:lpstr>Sexe2395</vt:lpstr>
      <vt:lpstr>Sexe2396</vt:lpstr>
      <vt:lpstr>Sexe2397</vt:lpstr>
      <vt:lpstr>Sexe2398</vt:lpstr>
      <vt:lpstr>Sexe2399</vt:lpstr>
      <vt:lpstr>Sexe24</vt:lpstr>
      <vt:lpstr>Sexe240</vt:lpstr>
      <vt:lpstr>Sexe2400</vt:lpstr>
      <vt:lpstr>Sexe2401</vt:lpstr>
      <vt:lpstr>Sexe2402</vt:lpstr>
      <vt:lpstr>Sexe2403</vt:lpstr>
      <vt:lpstr>Sexe2404</vt:lpstr>
      <vt:lpstr>Sexe2405</vt:lpstr>
      <vt:lpstr>Sexe2406</vt:lpstr>
      <vt:lpstr>Sexe2407</vt:lpstr>
      <vt:lpstr>Sexe2408</vt:lpstr>
      <vt:lpstr>Sexe2409</vt:lpstr>
      <vt:lpstr>Sexe241</vt:lpstr>
      <vt:lpstr>Sexe2410</vt:lpstr>
      <vt:lpstr>Sexe2411</vt:lpstr>
      <vt:lpstr>Sexe2412</vt:lpstr>
      <vt:lpstr>Sexe2413</vt:lpstr>
      <vt:lpstr>Sexe2414</vt:lpstr>
      <vt:lpstr>Sexe2415</vt:lpstr>
      <vt:lpstr>Sexe2416</vt:lpstr>
      <vt:lpstr>Sexe2417</vt:lpstr>
      <vt:lpstr>Sexe2418</vt:lpstr>
      <vt:lpstr>Sexe2419</vt:lpstr>
      <vt:lpstr>Sexe242</vt:lpstr>
      <vt:lpstr>Sexe2420</vt:lpstr>
      <vt:lpstr>Sexe2421</vt:lpstr>
      <vt:lpstr>Sexe2422</vt:lpstr>
      <vt:lpstr>Sexe2423</vt:lpstr>
      <vt:lpstr>Sexe2424</vt:lpstr>
      <vt:lpstr>Sexe2425</vt:lpstr>
      <vt:lpstr>Sexe2426</vt:lpstr>
      <vt:lpstr>Sexe2427</vt:lpstr>
      <vt:lpstr>Sexe2428</vt:lpstr>
      <vt:lpstr>Sexe2429</vt:lpstr>
      <vt:lpstr>Sexe243</vt:lpstr>
      <vt:lpstr>Sexe2430</vt:lpstr>
      <vt:lpstr>Sexe2431</vt:lpstr>
      <vt:lpstr>Sexe2432</vt:lpstr>
      <vt:lpstr>Sexe2433</vt:lpstr>
      <vt:lpstr>Sexe2434</vt:lpstr>
      <vt:lpstr>Sexe2435</vt:lpstr>
      <vt:lpstr>Sexe2436</vt:lpstr>
      <vt:lpstr>Sexe2437</vt:lpstr>
      <vt:lpstr>Sexe2438</vt:lpstr>
      <vt:lpstr>Sexe2439</vt:lpstr>
      <vt:lpstr>Sexe244</vt:lpstr>
      <vt:lpstr>Sexe2440</vt:lpstr>
      <vt:lpstr>Sexe2441</vt:lpstr>
      <vt:lpstr>Sexe2442</vt:lpstr>
      <vt:lpstr>Sexe2443</vt:lpstr>
      <vt:lpstr>Sexe2444</vt:lpstr>
      <vt:lpstr>Sexe2445</vt:lpstr>
      <vt:lpstr>Sexe2446</vt:lpstr>
      <vt:lpstr>Sexe2447</vt:lpstr>
      <vt:lpstr>Sexe2448</vt:lpstr>
      <vt:lpstr>Sexe2449</vt:lpstr>
      <vt:lpstr>Sexe245</vt:lpstr>
      <vt:lpstr>Sexe2450</vt:lpstr>
      <vt:lpstr>Sexe2451</vt:lpstr>
      <vt:lpstr>Sexe2452</vt:lpstr>
      <vt:lpstr>Sexe2453</vt:lpstr>
      <vt:lpstr>Sexe2454</vt:lpstr>
      <vt:lpstr>Sexe2455</vt:lpstr>
      <vt:lpstr>Sexe2456</vt:lpstr>
      <vt:lpstr>Sexe2457</vt:lpstr>
      <vt:lpstr>Sexe2458</vt:lpstr>
      <vt:lpstr>Sexe2459</vt:lpstr>
      <vt:lpstr>Sexe246</vt:lpstr>
      <vt:lpstr>Sexe2460</vt:lpstr>
      <vt:lpstr>Sexe2461</vt:lpstr>
      <vt:lpstr>Sexe2462</vt:lpstr>
      <vt:lpstr>Sexe2463</vt:lpstr>
      <vt:lpstr>Sexe2464</vt:lpstr>
      <vt:lpstr>Sexe2465</vt:lpstr>
      <vt:lpstr>Sexe2466</vt:lpstr>
      <vt:lpstr>Sexe2467</vt:lpstr>
      <vt:lpstr>Sexe2468</vt:lpstr>
      <vt:lpstr>Sexe2469</vt:lpstr>
      <vt:lpstr>Sexe247</vt:lpstr>
      <vt:lpstr>Sexe2470</vt:lpstr>
      <vt:lpstr>Sexe2471</vt:lpstr>
      <vt:lpstr>Sexe2472</vt:lpstr>
      <vt:lpstr>Sexe2473</vt:lpstr>
      <vt:lpstr>Sexe2474</vt:lpstr>
      <vt:lpstr>Sexe2475</vt:lpstr>
      <vt:lpstr>Sexe2476</vt:lpstr>
      <vt:lpstr>Sexe2477</vt:lpstr>
      <vt:lpstr>Sexe2478</vt:lpstr>
      <vt:lpstr>Sexe2479</vt:lpstr>
      <vt:lpstr>Sexe248</vt:lpstr>
      <vt:lpstr>Sexe2480</vt:lpstr>
      <vt:lpstr>Sexe2481</vt:lpstr>
      <vt:lpstr>Sexe2482</vt:lpstr>
      <vt:lpstr>Sexe2483</vt:lpstr>
      <vt:lpstr>Sexe2484</vt:lpstr>
      <vt:lpstr>Sexe2485</vt:lpstr>
      <vt:lpstr>Sexe2486</vt:lpstr>
      <vt:lpstr>Sexe2487</vt:lpstr>
      <vt:lpstr>Sexe2488</vt:lpstr>
      <vt:lpstr>Sexe2489</vt:lpstr>
      <vt:lpstr>Sexe249</vt:lpstr>
      <vt:lpstr>Sexe2490</vt:lpstr>
      <vt:lpstr>Sexe2491</vt:lpstr>
      <vt:lpstr>Sexe2492</vt:lpstr>
      <vt:lpstr>Sexe2493</vt:lpstr>
      <vt:lpstr>Sexe2494</vt:lpstr>
      <vt:lpstr>Sexe2495</vt:lpstr>
      <vt:lpstr>Sexe2496</vt:lpstr>
      <vt:lpstr>Sexe2497</vt:lpstr>
      <vt:lpstr>Sexe2498</vt:lpstr>
      <vt:lpstr>Sexe2499</vt:lpstr>
      <vt:lpstr>Sexe25</vt:lpstr>
      <vt:lpstr>Sexe250</vt:lpstr>
      <vt:lpstr>Sexe2500</vt:lpstr>
      <vt:lpstr>Sexe2501</vt:lpstr>
      <vt:lpstr>Sexe2502</vt:lpstr>
      <vt:lpstr>Sexe2503</vt:lpstr>
      <vt:lpstr>Sexe2504</vt:lpstr>
      <vt:lpstr>Sexe2505</vt:lpstr>
      <vt:lpstr>Sexe2506</vt:lpstr>
      <vt:lpstr>Sexe2507</vt:lpstr>
      <vt:lpstr>Sexe2508</vt:lpstr>
      <vt:lpstr>Sexe2509</vt:lpstr>
      <vt:lpstr>Sexe251</vt:lpstr>
      <vt:lpstr>Sexe2510</vt:lpstr>
      <vt:lpstr>Sexe2511</vt:lpstr>
      <vt:lpstr>Sexe2512</vt:lpstr>
      <vt:lpstr>Sexe2513</vt:lpstr>
      <vt:lpstr>Sexe2514</vt:lpstr>
      <vt:lpstr>Sexe2515</vt:lpstr>
      <vt:lpstr>Sexe2516</vt:lpstr>
      <vt:lpstr>Sexe2517</vt:lpstr>
      <vt:lpstr>Sexe2518</vt:lpstr>
      <vt:lpstr>Sexe2519</vt:lpstr>
      <vt:lpstr>Sexe252</vt:lpstr>
      <vt:lpstr>Sexe2520</vt:lpstr>
      <vt:lpstr>Sexe2521</vt:lpstr>
      <vt:lpstr>Sexe2522</vt:lpstr>
      <vt:lpstr>Sexe2523</vt:lpstr>
      <vt:lpstr>Sexe2524</vt:lpstr>
      <vt:lpstr>Sexe2525</vt:lpstr>
      <vt:lpstr>Sexe2526</vt:lpstr>
      <vt:lpstr>Sexe2527</vt:lpstr>
      <vt:lpstr>Sexe2528</vt:lpstr>
      <vt:lpstr>Sexe2529</vt:lpstr>
      <vt:lpstr>Sexe253</vt:lpstr>
      <vt:lpstr>Sexe2530</vt:lpstr>
      <vt:lpstr>Sexe2531</vt:lpstr>
      <vt:lpstr>Sexe2532</vt:lpstr>
      <vt:lpstr>Sexe2533</vt:lpstr>
      <vt:lpstr>Sexe2534</vt:lpstr>
      <vt:lpstr>Sexe2535</vt:lpstr>
      <vt:lpstr>Sexe2536</vt:lpstr>
      <vt:lpstr>Sexe2537</vt:lpstr>
      <vt:lpstr>Sexe2538</vt:lpstr>
      <vt:lpstr>Sexe2539</vt:lpstr>
      <vt:lpstr>Sexe254</vt:lpstr>
      <vt:lpstr>Sexe2540</vt:lpstr>
      <vt:lpstr>Sexe2541</vt:lpstr>
      <vt:lpstr>Sexe2542</vt:lpstr>
      <vt:lpstr>Sexe2543</vt:lpstr>
      <vt:lpstr>Sexe2544</vt:lpstr>
      <vt:lpstr>Sexe2545</vt:lpstr>
      <vt:lpstr>Sexe2546</vt:lpstr>
      <vt:lpstr>Sexe2547</vt:lpstr>
      <vt:lpstr>Sexe2548</vt:lpstr>
      <vt:lpstr>Sexe2549</vt:lpstr>
      <vt:lpstr>Sexe255</vt:lpstr>
      <vt:lpstr>Sexe2550</vt:lpstr>
      <vt:lpstr>Sexe2551</vt:lpstr>
      <vt:lpstr>Sexe2552</vt:lpstr>
      <vt:lpstr>Sexe2553</vt:lpstr>
      <vt:lpstr>Sexe2554</vt:lpstr>
      <vt:lpstr>Sexe2555</vt:lpstr>
      <vt:lpstr>Sexe2556</vt:lpstr>
      <vt:lpstr>Sexe2557</vt:lpstr>
      <vt:lpstr>Sexe2558</vt:lpstr>
      <vt:lpstr>Sexe2559</vt:lpstr>
      <vt:lpstr>Sexe256</vt:lpstr>
      <vt:lpstr>Sexe2560</vt:lpstr>
      <vt:lpstr>Sexe2561</vt:lpstr>
      <vt:lpstr>Sexe2562</vt:lpstr>
      <vt:lpstr>Sexe2563</vt:lpstr>
      <vt:lpstr>Sexe2564</vt:lpstr>
      <vt:lpstr>Sexe2565</vt:lpstr>
      <vt:lpstr>Sexe2566</vt:lpstr>
      <vt:lpstr>Sexe2567</vt:lpstr>
      <vt:lpstr>Sexe2568</vt:lpstr>
      <vt:lpstr>Sexe2569</vt:lpstr>
      <vt:lpstr>Sexe257</vt:lpstr>
      <vt:lpstr>Sexe2570</vt:lpstr>
      <vt:lpstr>Sexe2571</vt:lpstr>
      <vt:lpstr>Sexe2572</vt:lpstr>
      <vt:lpstr>Sexe2573</vt:lpstr>
      <vt:lpstr>Sexe2574</vt:lpstr>
      <vt:lpstr>Sexe2575</vt:lpstr>
      <vt:lpstr>Sexe2576</vt:lpstr>
      <vt:lpstr>Sexe2577</vt:lpstr>
      <vt:lpstr>Sexe2578</vt:lpstr>
      <vt:lpstr>Sexe2579</vt:lpstr>
      <vt:lpstr>Sexe258</vt:lpstr>
      <vt:lpstr>Sexe2580</vt:lpstr>
      <vt:lpstr>Sexe2581</vt:lpstr>
      <vt:lpstr>Sexe2582</vt:lpstr>
      <vt:lpstr>Sexe2583</vt:lpstr>
      <vt:lpstr>Sexe2584</vt:lpstr>
      <vt:lpstr>Sexe2585</vt:lpstr>
      <vt:lpstr>Sexe2586</vt:lpstr>
      <vt:lpstr>Sexe2587</vt:lpstr>
      <vt:lpstr>Sexe2588</vt:lpstr>
      <vt:lpstr>Sexe2589</vt:lpstr>
      <vt:lpstr>Sexe259</vt:lpstr>
      <vt:lpstr>Sexe2590</vt:lpstr>
      <vt:lpstr>Sexe2591</vt:lpstr>
      <vt:lpstr>Sexe2592</vt:lpstr>
      <vt:lpstr>Sexe2593</vt:lpstr>
      <vt:lpstr>Sexe2594</vt:lpstr>
      <vt:lpstr>Sexe2595</vt:lpstr>
      <vt:lpstr>Sexe2596</vt:lpstr>
      <vt:lpstr>Sexe2597</vt:lpstr>
      <vt:lpstr>Sexe2598</vt:lpstr>
      <vt:lpstr>Sexe2599</vt:lpstr>
      <vt:lpstr>Sexe26</vt:lpstr>
      <vt:lpstr>Sexe260</vt:lpstr>
      <vt:lpstr>Sexe2600</vt:lpstr>
      <vt:lpstr>Sexe2601</vt:lpstr>
      <vt:lpstr>Sexe2602</vt:lpstr>
      <vt:lpstr>Sexe2603</vt:lpstr>
      <vt:lpstr>Sexe2604</vt:lpstr>
      <vt:lpstr>Sexe2605</vt:lpstr>
      <vt:lpstr>Sexe2606</vt:lpstr>
      <vt:lpstr>Sexe2607</vt:lpstr>
      <vt:lpstr>Sexe2608</vt:lpstr>
      <vt:lpstr>Sexe2609</vt:lpstr>
      <vt:lpstr>Sexe261</vt:lpstr>
      <vt:lpstr>Sexe2610</vt:lpstr>
      <vt:lpstr>Sexe2611</vt:lpstr>
      <vt:lpstr>Sexe2612</vt:lpstr>
      <vt:lpstr>Sexe2613</vt:lpstr>
      <vt:lpstr>Sexe2614</vt:lpstr>
      <vt:lpstr>Sexe2615</vt:lpstr>
      <vt:lpstr>Sexe2616</vt:lpstr>
      <vt:lpstr>Sexe2617</vt:lpstr>
      <vt:lpstr>Sexe2618</vt:lpstr>
      <vt:lpstr>Sexe2619</vt:lpstr>
      <vt:lpstr>Sexe262</vt:lpstr>
      <vt:lpstr>Sexe2620</vt:lpstr>
      <vt:lpstr>Sexe2621</vt:lpstr>
      <vt:lpstr>Sexe2622</vt:lpstr>
      <vt:lpstr>Sexe2623</vt:lpstr>
      <vt:lpstr>Sexe2624</vt:lpstr>
      <vt:lpstr>Sexe2625</vt:lpstr>
      <vt:lpstr>Sexe2626</vt:lpstr>
      <vt:lpstr>Sexe2627</vt:lpstr>
      <vt:lpstr>Sexe2628</vt:lpstr>
      <vt:lpstr>Sexe2629</vt:lpstr>
      <vt:lpstr>Sexe263</vt:lpstr>
      <vt:lpstr>Sexe2630</vt:lpstr>
      <vt:lpstr>Sexe2631</vt:lpstr>
      <vt:lpstr>Sexe2632</vt:lpstr>
      <vt:lpstr>Sexe2633</vt:lpstr>
      <vt:lpstr>Sexe2634</vt:lpstr>
      <vt:lpstr>Sexe2635</vt:lpstr>
      <vt:lpstr>Sexe2636</vt:lpstr>
      <vt:lpstr>Sexe2637</vt:lpstr>
      <vt:lpstr>Sexe2638</vt:lpstr>
      <vt:lpstr>Sexe2639</vt:lpstr>
      <vt:lpstr>Sexe264</vt:lpstr>
      <vt:lpstr>Sexe2640</vt:lpstr>
      <vt:lpstr>Sexe2641</vt:lpstr>
      <vt:lpstr>Sexe2642</vt:lpstr>
      <vt:lpstr>Sexe2643</vt:lpstr>
      <vt:lpstr>Sexe2644</vt:lpstr>
      <vt:lpstr>Sexe2645</vt:lpstr>
      <vt:lpstr>Sexe2646</vt:lpstr>
      <vt:lpstr>Sexe2647</vt:lpstr>
      <vt:lpstr>Sexe2648</vt:lpstr>
      <vt:lpstr>Sexe2649</vt:lpstr>
      <vt:lpstr>Sexe265</vt:lpstr>
      <vt:lpstr>Sexe2650</vt:lpstr>
      <vt:lpstr>Sexe2651</vt:lpstr>
      <vt:lpstr>Sexe2652</vt:lpstr>
      <vt:lpstr>Sexe2653</vt:lpstr>
      <vt:lpstr>Sexe2654</vt:lpstr>
      <vt:lpstr>Sexe2655</vt:lpstr>
      <vt:lpstr>Sexe2656</vt:lpstr>
      <vt:lpstr>Sexe2657</vt:lpstr>
      <vt:lpstr>Sexe2658</vt:lpstr>
      <vt:lpstr>Sexe2659</vt:lpstr>
      <vt:lpstr>Sexe266</vt:lpstr>
      <vt:lpstr>Sexe2660</vt:lpstr>
      <vt:lpstr>Sexe2661</vt:lpstr>
      <vt:lpstr>Sexe2662</vt:lpstr>
      <vt:lpstr>Sexe2663</vt:lpstr>
      <vt:lpstr>Sexe2664</vt:lpstr>
      <vt:lpstr>Sexe2665</vt:lpstr>
      <vt:lpstr>Sexe2666</vt:lpstr>
      <vt:lpstr>Sexe2667</vt:lpstr>
      <vt:lpstr>Sexe2668</vt:lpstr>
      <vt:lpstr>Sexe2669</vt:lpstr>
      <vt:lpstr>Sexe267</vt:lpstr>
      <vt:lpstr>Sexe2670</vt:lpstr>
      <vt:lpstr>Sexe2671</vt:lpstr>
      <vt:lpstr>Sexe2672</vt:lpstr>
      <vt:lpstr>Sexe2673</vt:lpstr>
      <vt:lpstr>Sexe2674</vt:lpstr>
      <vt:lpstr>Sexe2675</vt:lpstr>
      <vt:lpstr>Sexe2676</vt:lpstr>
      <vt:lpstr>Sexe2677</vt:lpstr>
      <vt:lpstr>Sexe2678</vt:lpstr>
      <vt:lpstr>Sexe2679</vt:lpstr>
      <vt:lpstr>Sexe268</vt:lpstr>
      <vt:lpstr>Sexe2680</vt:lpstr>
      <vt:lpstr>Sexe2681</vt:lpstr>
      <vt:lpstr>Sexe2682</vt:lpstr>
      <vt:lpstr>Sexe2683</vt:lpstr>
      <vt:lpstr>Sexe2684</vt:lpstr>
      <vt:lpstr>Sexe2685</vt:lpstr>
      <vt:lpstr>Sexe2686</vt:lpstr>
      <vt:lpstr>Sexe2687</vt:lpstr>
      <vt:lpstr>Sexe2688</vt:lpstr>
      <vt:lpstr>Sexe2689</vt:lpstr>
      <vt:lpstr>Sexe269</vt:lpstr>
      <vt:lpstr>Sexe2690</vt:lpstr>
      <vt:lpstr>Sexe2691</vt:lpstr>
      <vt:lpstr>Sexe2692</vt:lpstr>
      <vt:lpstr>Sexe2693</vt:lpstr>
      <vt:lpstr>Sexe2694</vt:lpstr>
      <vt:lpstr>Sexe2695</vt:lpstr>
      <vt:lpstr>Sexe2696</vt:lpstr>
      <vt:lpstr>Sexe2697</vt:lpstr>
      <vt:lpstr>Sexe2698</vt:lpstr>
      <vt:lpstr>Sexe2699</vt:lpstr>
      <vt:lpstr>Sexe27</vt:lpstr>
      <vt:lpstr>Sexe270</vt:lpstr>
      <vt:lpstr>Sexe2700</vt:lpstr>
      <vt:lpstr>Sexe2701</vt:lpstr>
      <vt:lpstr>Sexe2702</vt:lpstr>
      <vt:lpstr>Sexe2703</vt:lpstr>
      <vt:lpstr>Sexe2704</vt:lpstr>
      <vt:lpstr>Sexe2705</vt:lpstr>
      <vt:lpstr>Sexe2706</vt:lpstr>
      <vt:lpstr>Sexe2707</vt:lpstr>
      <vt:lpstr>Sexe2708</vt:lpstr>
      <vt:lpstr>Sexe2709</vt:lpstr>
      <vt:lpstr>Sexe271</vt:lpstr>
      <vt:lpstr>Sexe2710</vt:lpstr>
      <vt:lpstr>Sexe2711</vt:lpstr>
      <vt:lpstr>Sexe2712</vt:lpstr>
      <vt:lpstr>Sexe2713</vt:lpstr>
      <vt:lpstr>Sexe2714</vt:lpstr>
      <vt:lpstr>Sexe2715</vt:lpstr>
      <vt:lpstr>Sexe2716</vt:lpstr>
      <vt:lpstr>Sexe2717</vt:lpstr>
      <vt:lpstr>Sexe2718</vt:lpstr>
      <vt:lpstr>Sexe2719</vt:lpstr>
      <vt:lpstr>Sexe272</vt:lpstr>
      <vt:lpstr>Sexe2720</vt:lpstr>
      <vt:lpstr>Sexe2721</vt:lpstr>
      <vt:lpstr>Sexe2722</vt:lpstr>
      <vt:lpstr>Sexe2723</vt:lpstr>
      <vt:lpstr>Sexe2724</vt:lpstr>
      <vt:lpstr>Sexe2725</vt:lpstr>
      <vt:lpstr>Sexe2726</vt:lpstr>
      <vt:lpstr>Sexe2727</vt:lpstr>
      <vt:lpstr>Sexe2728</vt:lpstr>
      <vt:lpstr>Sexe2729</vt:lpstr>
      <vt:lpstr>Sexe273</vt:lpstr>
      <vt:lpstr>Sexe2730</vt:lpstr>
      <vt:lpstr>Sexe2731</vt:lpstr>
      <vt:lpstr>Sexe2732</vt:lpstr>
      <vt:lpstr>Sexe2733</vt:lpstr>
      <vt:lpstr>Sexe2734</vt:lpstr>
      <vt:lpstr>Sexe2735</vt:lpstr>
      <vt:lpstr>Sexe2736</vt:lpstr>
      <vt:lpstr>Sexe2737</vt:lpstr>
      <vt:lpstr>Sexe2738</vt:lpstr>
      <vt:lpstr>Sexe2739</vt:lpstr>
      <vt:lpstr>Sexe274</vt:lpstr>
      <vt:lpstr>Sexe2740</vt:lpstr>
      <vt:lpstr>Sexe2741</vt:lpstr>
      <vt:lpstr>Sexe2742</vt:lpstr>
      <vt:lpstr>Sexe2743</vt:lpstr>
      <vt:lpstr>Sexe2744</vt:lpstr>
      <vt:lpstr>Sexe2745</vt:lpstr>
      <vt:lpstr>Sexe2746</vt:lpstr>
      <vt:lpstr>Sexe2747</vt:lpstr>
      <vt:lpstr>Sexe2748</vt:lpstr>
      <vt:lpstr>Sexe2749</vt:lpstr>
      <vt:lpstr>Sexe275</vt:lpstr>
      <vt:lpstr>Sexe2750</vt:lpstr>
      <vt:lpstr>Sexe2751</vt:lpstr>
      <vt:lpstr>Sexe2752</vt:lpstr>
      <vt:lpstr>Sexe2753</vt:lpstr>
      <vt:lpstr>Sexe2754</vt:lpstr>
      <vt:lpstr>Sexe2755</vt:lpstr>
      <vt:lpstr>Sexe2756</vt:lpstr>
      <vt:lpstr>Sexe2757</vt:lpstr>
      <vt:lpstr>Sexe2758</vt:lpstr>
      <vt:lpstr>Sexe2759</vt:lpstr>
      <vt:lpstr>Sexe276</vt:lpstr>
      <vt:lpstr>Sexe2760</vt:lpstr>
      <vt:lpstr>Sexe2761</vt:lpstr>
      <vt:lpstr>Sexe2762</vt:lpstr>
      <vt:lpstr>Sexe2763</vt:lpstr>
      <vt:lpstr>Sexe2764</vt:lpstr>
      <vt:lpstr>Sexe2765</vt:lpstr>
      <vt:lpstr>Sexe2766</vt:lpstr>
      <vt:lpstr>Sexe2767</vt:lpstr>
      <vt:lpstr>Sexe2768</vt:lpstr>
      <vt:lpstr>Sexe2769</vt:lpstr>
      <vt:lpstr>Sexe277</vt:lpstr>
      <vt:lpstr>Sexe2770</vt:lpstr>
      <vt:lpstr>Sexe2771</vt:lpstr>
      <vt:lpstr>Sexe2772</vt:lpstr>
      <vt:lpstr>Sexe2773</vt:lpstr>
      <vt:lpstr>Sexe2774</vt:lpstr>
      <vt:lpstr>Sexe2775</vt:lpstr>
      <vt:lpstr>Sexe2776</vt:lpstr>
      <vt:lpstr>Sexe2777</vt:lpstr>
      <vt:lpstr>Sexe2778</vt:lpstr>
      <vt:lpstr>Sexe2779</vt:lpstr>
      <vt:lpstr>Sexe278</vt:lpstr>
      <vt:lpstr>Sexe2780</vt:lpstr>
      <vt:lpstr>Sexe2781</vt:lpstr>
      <vt:lpstr>Sexe2782</vt:lpstr>
      <vt:lpstr>Sexe2783</vt:lpstr>
      <vt:lpstr>Sexe2784</vt:lpstr>
      <vt:lpstr>Sexe2785</vt:lpstr>
      <vt:lpstr>Sexe2786</vt:lpstr>
      <vt:lpstr>Sexe2787</vt:lpstr>
      <vt:lpstr>Sexe2788</vt:lpstr>
      <vt:lpstr>Sexe2789</vt:lpstr>
      <vt:lpstr>Sexe279</vt:lpstr>
      <vt:lpstr>Sexe2790</vt:lpstr>
      <vt:lpstr>Sexe2791</vt:lpstr>
      <vt:lpstr>Sexe2792</vt:lpstr>
      <vt:lpstr>Sexe2793</vt:lpstr>
      <vt:lpstr>Sexe2794</vt:lpstr>
      <vt:lpstr>Sexe2795</vt:lpstr>
      <vt:lpstr>Sexe2796</vt:lpstr>
      <vt:lpstr>Sexe2797</vt:lpstr>
      <vt:lpstr>Sexe2798</vt:lpstr>
      <vt:lpstr>Sexe2799</vt:lpstr>
      <vt:lpstr>Sexe28</vt:lpstr>
      <vt:lpstr>Sexe280</vt:lpstr>
      <vt:lpstr>Sexe2800</vt:lpstr>
      <vt:lpstr>Sexe2801</vt:lpstr>
      <vt:lpstr>Sexe2802</vt:lpstr>
      <vt:lpstr>Sexe2803</vt:lpstr>
      <vt:lpstr>Sexe2804</vt:lpstr>
      <vt:lpstr>Sexe2805</vt:lpstr>
      <vt:lpstr>Sexe2806</vt:lpstr>
      <vt:lpstr>Sexe2807</vt:lpstr>
      <vt:lpstr>Sexe2808</vt:lpstr>
      <vt:lpstr>Sexe2809</vt:lpstr>
      <vt:lpstr>Sexe281</vt:lpstr>
      <vt:lpstr>Sexe2810</vt:lpstr>
      <vt:lpstr>Sexe2811</vt:lpstr>
      <vt:lpstr>Sexe2812</vt:lpstr>
      <vt:lpstr>Sexe2813</vt:lpstr>
      <vt:lpstr>Sexe2814</vt:lpstr>
      <vt:lpstr>Sexe2815</vt:lpstr>
      <vt:lpstr>Sexe2816</vt:lpstr>
      <vt:lpstr>Sexe2817</vt:lpstr>
      <vt:lpstr>Sexe2818</vt:lpstr>
      <vt:lpstr>Sexe2819</vt:lpstr>
      <vt:lpstr>Sexe282</vt:lpstr>
      <vt:lpstr>Sexe2820</vt:lpstr>
      <vt:lpstr>Sexe2821</vt:lpstr>
      <vt:lpstr>Sexe2822</vt:lpstr>
      <vt:lpstr>Sexe2823</vt:lpstr>
      <vt:lpstr>Sexe2824</vt:lpstr>
      <vt:lpstr>Sexe2825</vt:lpstr>
      <vt:lpstr>Sexe2826</vt:lpstr>
      <vt:lpstr>Sexe2827</vt:lpstr>
      <vt:lpstr>Sexe2828</vt:lpstr>
      <vt:lpstr>Sexe2829</vt:lpstr>
      <vt:lpstr>Sexe283</vt:lpstr>
      <vt:lpstr>Sexe2830</vt:lpstr>
      <vt:lpstr>Sexe2831</vt:lpstr>
      <vt:lpstr>Sexe2832</vt:lpstr>
      <vt:lpstr>Sexe2833</vt:lpstr>
      <vt:lpstr>Sexe2834</vt:lpstr>
      <vt:lpstr>Sexe2835</vt:lpstr>
      <vt:lpstr>Sexe2836</vt:lpstr>
      <vt:lpstr>Sexe2837</vt:lpstr>
      <vt:lpstr>Sexe2838</vt:lpstr>
      <vt:lpstr>Sexe2839</vt:lpstr>
      <vt:lpstr>Sexe284</vt:lpstr>
      <vt:lpstr>Sexe2840</vt:lpstr>
      <vt:lpstr>Sexe2841</vt:lpstr>
      <vt:lpstr>Sexe2842</vt:lpstr>
      <vt:lpstr>Sexe2843</vt:lpstr>
      <vt:lpstr>Sexe2844</vt:lpstr>
      <vt:lpstr>Sexe2845</vt:lpstr>
      <vt:lpstr>Sexe2846</vt:lpstr>
      <vt:lpstr>Sexe2847</vt:lpstr>
      <vt:lpstr>Sexe2848</vt:lpstr>
      <vt:lpstr>Sexe2849</vt:lpstr>
      <vt:lpstr>Sexe285</vt:lpstr>
      <vt:lpstr>Sexe2850</vt:lpstr>
      <vt:lpstr>Sexe2851</vt:lpstr>
      <vt:lpstr>Sexe2852</vt:lpstr>
      <vt:lpstr>Sexe2853</vt:lpstr>
      <vt:lpstr>Sexe2854</vt:lpstr>
      <vt:lpstr>Sexe2855</vt:lpstr>
      <vt:lpstr>Sexe2856</vt:lpstr>
      <vt:lpstr>Sexe2857</vt:lpstr>
      <vt:lpstr>Sexe2858</vt:lpstr>
      <vt:lpstr>Sexe2859</vt:lpstr>
      <vt:lpstr>Sexe286</vt:lpstr>
      <vt:lpstr>Sexe2860</vt:lpstr>
      <vt:lpstr>Sexe2861</vt:lpstr>
      <vt:lpstr>Sexe2862</vt:lpstr>
      <vt:lpstr>Sexe2863</vt:lpstr>
      <vt:lpstr>Sexe2864</vt:lpstr>
      <vt:lpstr>Sexe2865</vt:lpstr>
      <vt:lpstr>Sexe2866</vt:lpstr>
      <vt:lpstr>Sexe2867</vt:lpstr>
      <vt:lpstr>Sexe2868</vt:lpstr>
      <vt:lpstr>Sexe2869</vt:lpstr>
      <vt:lpstr>Sexe287</vt:lpstr>
      <vt:lpstr>Sexe2870</vt:lpstr>
      <vt:lpstr>Sexe2871</vt:lpstr>
      <vt:lpstr>Sexe2872</vt:lpstr>
      <vt:lpstr>Sexe2873</vt:lpstr>
      <vt:lpstr>Sexe2874</vt:lpstr>
      <vt:lpstr>Sexe2875</vt:lpstr>
      <vt:lpstr>Sexe2876</vt:lpstr>
      <vt:lpstr>Sexe2877</vt:lpstr>
      <vt:lpstr>Sexe2878</vt:lpstr>
      <vt:lpstr>Sexe2879</vt:lpstr>
      <vt:lpstr>Sexe288</vt:lpstr>
      <vt:lpstr>Sexe2880</vt:lpstr>
      <vt:lpstr>Sexe2881</vt:lpstr>
      <vt:lpstr>Sexe2882</vt:lpstr>
      <vt:lpstr>Sexe2883</vt:lpstr>
      <vt:lpstr>Sexe2884</vt:lpstr>
      <vt:lpstr>Sexe2885</vt:lpstr>
      <vt:lpstr>Sexe2886</vt:lpstr>
      <vt:lpstr>Sexe2887</vt:lpstr>
      <vt:lpstr>Sexe2888</vt:lpstr>
      <vt:lpstr>Sexe2889</vt:lpstr>
      <vt:lpstr>Sexe289</vt:lpstr>
      <vt:lpstr>Sexe2890</vt:lpstr>
      <vt:lpstr>Sexe2891</vt:lpstr>
      <vt:lpstr>Sexe2892</vt:lpstr>
      <vt:lpstr>Sexe2893</vt:lpstr>
      <vt:lpstr>Sexe2894</vt:lpstr>
      <vt:lpstr>Sexe2895</vt:lpstr>
      <vt:lpstr>Sexe2896</vt:lpstr>
      <vt:lpstr>Sexe2897</vt:lpstr>
      <vt:lpstr>Sexe2898</vt:lpstr>
      <vt:lpstr>Sexe2899</vt:lpstr>
      <vt:lpstr>Sexe29</vt:lpstr>
      <vt:lpstr>Sexe290</vt:lpstr>
      <vt:lpstr>Sexe2900</vt:lpstr>
      <vt:lpstr>Sexe2901</vt:lpstr>
      <vt:lpstr>Sexe2902</vt:lpstr>
      <vt:lpstr>Sexe2903</vt:lpstr>
      <vt:lpstr>Sexe2904</vt:lpstr>
      <vt:lpstr>Sexe2905</vt:lpstr>
      <vt:lpstr>Sexe2906</vt:lpstr>
      <vt:lpstr>Sexe2907</vt:lpstr>
      <vt:lpstr>Sexe2908</vt:lpstr>
      <vt:lpstr>Sexe2909</vt:lpstr>
      <vt:lpstr>Sexe291</vt:lpstr>
      <vt:lpstr>Sexe2910</vt:lpstr>
      <vt:lpstr>Sexe2911</vt:lpstr>
      <vt:lpstr>Sexe2912</vt:lpstr>
      <vt:lpstr>Sexe2913</vt:lpstr>
      <vt:lpstr>Sexe2914</vt:lpstr>
      <vt:lpstr>Sexe2915</vt:lpstr>
      <vt:lpstr>Sexe2916</vt:lpstr>
      <vt:lpstr>Sexe2917</vt:lpstr>
      <vt:lpstr>Sexe2918</vt:lpstr>
      <vt:lpstr>Sexe2919</vt:lpstr>
      <vt:lpstr>Sexe292</vt:lpstr>
      <vt:lpstr>Sexe2920</vt:lpstr>
      <vt:lpstr>Sexe2921</vt:lpstr>
      <vt:lpstr>Sexe2922</vt:lpstr>
      <vt:lpstr>Sexe2923</vt:lpstr>
      <vt:lpstr>Sexe2924</vt:lpstr>
      <vt:lpstr>Sexe2925</vt:lpstr>
      <vt:lpstr>Sexe2926</vt:lpstr>
      <vt:lpstr>Sexe2927</vt:lpstr>
      <vt:lpstr>Sexe2928</vt:lpstr>
      <vt:lpstr>Sexe2929</vt:lpstr>
      <vt:lpstr>Sexe293</vt:lpstr>
      <vt:lpstr>Sexe2930</vt:lpstr>
      <vt:lpstr>Sexe2931</vt:lpstr>
      <vt:lpstr>Sexe2932</vt:lpstr>
      <vt:lpstr>Sexe2933</vt:lpstr>
      <vt:lpstr>Sexe2934</vt:lpstr>
      <vt:lpstr>Sexe2935</vt:lpstr>
      <vt:lpstr>Sexe2936</vt:lpstr>
      <vt:lpstr>Sexe2937</vt:lpstr>
      <vt:lpstr>Sexe2938</vt:lpstr>
      <vt:lpstr>Sexe2939</vt:lpstr>
      <vt:lpstr>Sexe294</vt:lpstr>
      <vt:lpstr>Sexe2940</vt:lpstr>
      <vt:lpstr>Sexe2941</vt:lpstr>
      <vt:lpstr>Sexe2942</vt:lpstr>
      <vt:lpstr>Sexe2943</vt:lpstr>
      <vt:lpstr>Sexe2944</vt:lpstr>
      <vt:lpstr>Sexe2945</vt:lpstr>
      <vt:lpstr>Sexe2946</vt:lpstr>
      <vt:lpstr>Sexe2947</vt:lpstr>
      <vt:lpstr>Sexe2948</vt:lpstr>
      <vt:lpstr>Sexe2949</vt:lpstr>
      <vt:lpstr>Sexe295</vt:lpstr>
      <vt:lpstr>Sexe2950</vt:lpstr>
      <vt:lpstr>Sexe2951</vt:lpstr>
      <vt:lpstr>Sexe2952</vt:lpstr>
      <vt:lpstr>Sexe2953</vt:lpstr>
      <vt:lpstr>Sexe2954</vt:lpstr>
      <vt:lpstr>Sexe2955</vt:lpstr>
      <vt:lpstr>Sexe2956</vt:lpstr>
      <vt:lpstr>Sexe2957</vt:lpstr>
      <vt:lpstr>Sexe2958</vt:lpstr>
      <vt:lpstr>Sexe2959</vt:lpstr>
      <vt:lpstr>Sexe296</vt:lpstr>
      <vt:lpstr>Sexe2960</vt:lpstr>
      <vt:lpstr>Sexe2961</vt:lpstr>
      <vt:lpstr>Sexe2962</vt:lpstr>
      <vt:lpstr>Sexe2963</vt:lpstr>
      <vt:lpstr>Sexe2964</vt:lpstr>
      <vt:lpstr>Sexe2965</vt:lpstr>
      <vt:lpstr>Sexe2966</vt:lpstr>
      <vt:lpstr>Sexe2967</vt:lpstr>
      <vt:lpstr>Sexe2968</vt:lpstr>
      <vt:lpstr>Sexe2969</vt:lpstr>
      <vt:lpstr>Sexe297</vt:lpstr>
      <vt:lpstr>Sexe2970</vt:lpstr>
      <vt:lpstr>Sexe2971</vt:lpstr>
      <vt:lpstr>Sexe2972</vt:lpstr>
      <vt:lpstr>Sexe2973</vt:lpstr>
      <vt:lpstr>Sexe2974</vt:lpstr>
      <vt:lpstr>Sexe2975</vt:lpstr>
      <vt:lpstr>Sexe2976</vt:lpstr>
      <vt:lpstr>Sexe2977</vt:lpstr>
      <vt:lpstr>Sexe2978</vt:lpstr>
      <vt:lpstr>Sexe2979</vt:lpstr>
      <vt:lpstr>Sexe298</vt:lpstr>
      <vt:lpstr>Sexe2980</vt:lpstr>
      <vt:lpstr>Sexe2981</vt:lpstr>
      <vt:lpstr>Sexe2982</vt:lpstr>
      <vt:lpstr>Sexe2983</vt:lpstr>
      <vt:lpstr>Sexe2984</vt:lpstr>
      <vt:lpstr>Sexe2985</vt:lpstr>
      <vt:lpstr>Sexe2986</vt:lpstr>
      <vt:lpstr>Sexe2987</vt:lpstr>
      <vt:lpstr>Sexe2988</vt:lpstr>
      <vt:lpstr>Sexe2989</vt:lpstr>
      <vt:lpstr>Sexe299</vt:lpstr>
      <vt:lpstr>Sexe2990</vt:lpstr>
      <vt:lpstr>Sexe2991</vt:lpstr>
      <vt:lpstr>Sexe2992</vt:lpstr>
      <vt:lpstr>Sexe2993</vt:lpstr>
      <vt:lpstr>Sexe2994</vt:lpstr>
      <vt:lpstr>Sexe2995</vt:lpstr>
      <vt:lpstr>Sexe2996</vt:lpstr>
      <vt:lpstr>Sexe2997</vt:lpstr>
      <vt:lpstr>Sexe2998</vt:lpstr>
      <vt:lpstr>Sexe2999</vt:lpstr>
      <vt:lpstr>Sexe3</vt:lpstr>
      <vt:lpstr>Sexe30</vt:lpstr>
      <vt:lpstr>Sexe300</vt:lpstr>
      <vt:lpstr>Sexe3000</vt:lpstr>
      <vt:lpstr>Sexe3001</vt:lpstr>
      <vt:lpstr>Sexe3002</vt:lpstr>
      <vt:lpstr>Sexe3003</vt:lpstr>
      <vt:lpstr>Sexe3004</vt:lpstr>
      <vt:lpstr>Sexe3005</vt:lpstr>
      <vt:lpstr>Sexe3006</vt:lpstr>
      <vt:lpstr>Sexe3007</vt:lpstr>
      <vt:lpstr>Sexe3008</vt:lpstr>
      <vt:lpstr>Sexe3009</vt:lpstr>
      <vt:lpstr>Sexe301</vt:lpstr>
      <vt:lpstr>Sexe3010</vt:lpstr>
      <vt:lpstr>Sexe3011</vt:lpstr>
      <vt:lpstr>Sexe3012</vt:lpstr>
      <vt:lpstr>Sexe3013</vt:lpstr>
      <vt:lpstr>Sexe3014</vt:lpstr>
      <vt:lpstr>Sexe3015</vt:lpstr>
      <vt:lpstr>Sexe3016</vt:lpstr>
      <vt:lpstr>Sexe3017</vt:lpstr>
      <vt:lpstr>Sexe3018</vt:lpstr>
      <vt:lpstr>Sexe3019</vt:lpstr>
      <vt:lpstr>Sexe302</vt:lpstr>
      <vt:lpstr>Sexe3020</vt:lpstr>
      <vt:lpstr>Sexe3021</vt:lpstr>
      <vt:lpstr>Sexe3022</vt:lpstr>
      <vt:lpstr>Sexe3023</vt:lpstr>
      <vt:lpstr>Sexe3024</vt:lpstr>
      <vt:lpstr>Sexe3025</vt:lpstr>
      <vt:lpstr>Sexe3026</vt:lpstr>
      <vt:lpstr>Sexe3027</vt:lpstr>
      <vt:lpstr>Sexe3028</vt:lpstr>
      <vt:lpstr>Sexe3029</vt:lpstr>
      <vt:lpstr>Sexe303</vt:lpstr>
      <vt:lpstr>Sexe3030</vt:lpstr>
      <vt:lpstr>Sexe3031</vt:lpstr>
      <vt:lpstr>Sexe3032</vt:lpstr>
      <vt:lpstr>Sexe3033</vt:lpstr>
      <vt:lpstr>Sexe3034</vt:lpstr>
      <vt:lpstr>Sexe3035</vt:lpstr>
      <vt:lpstr>Sexe3036</vt:lpstr>
      <vt:lpstr>Sexe3037</vt:lpstr>
      <vt:lpstr>Sexe3038</vt:lpstr>
      <vt:lpstr>Sexe3039</vt:lpstr>
      <vt:lpstr>Sexe304</vt:lpstr>
      <vt:lpstr>Sexe3040</vt:lpstr>
      <vt:lpstr>Sexe3041</vt:lpstr>
      <vt:lpstr>Sexe3042</vt:lpstr>
      <vt:lpstr>Sexe3043</vt:lpstr>
      <vt:lpstr>Sexe3044</vt:lpstr>
      <vt:lpstr>Sexe3045</vt:lpstr>
      <vt:lpstr>Sexe3046</vt:lpstr>
      <vt:lpstr>Sexe3047</vt:lpstr>
      <vt:lpstr>Sexe3048</vt:lpstr>
      <vt:lpstr>Sexe3049</vt:lpstr>
      <vt:lpstr>Sexe305</vt:lpstr>
      <vt:lpstr>Sexe3050</vt:lpstr>
      <vt:lpstr>Sexe3051</vt:lpstr>
      <vt:lpstr>Sexe3052</vt:lpstr>
      <vt:lpstr>Sexe3053</vt:lpstr>
      <vt:lpstr>Sexe3054</vt:lpstr>
      <vt:lpstr>Sexe3055</vt:lpstr>
      <vt:lpstr>Sexe3056</vt:lpstr>
      <vt:lpstr>Sexe3057</vt:lpstr>
      <vt:lpstr>Sexe3058</vt:lpstr>
      <vt:lpstr>Sexe3059</vt:lpstr>
      <vt:lpstr>Sexe306</vt:lpstr>
      <vt:lpstr>Sexe3060</vt:lpstr>
      <vt:lpstr>Sexe3061</vt:lpstr>
      <vt:lpstr>Sexe3062</vt:lpstr>
      <vt:lpstr>Sexe3063</vt:lpstr>
      <vt:lpstr>Sexe3064</vt:lpstr>
      <vt:lpstr>Sexe3065</vt:lpstr>
      <vt:lpstr>Sexe3066</vt:lpstr>
      <vt:lpstr>Sexe3067</vt:lpstr>
      <vt:lpstr>Sexe3068</vt:lpstr>
      <vt:lpstr>Sexe3069</vt:lpstr>
      <vt:lpstr>Sexe307</vt:lpstr>
      <vt:lpstr>Sexe3070</vt:lpstr>
      <vt:lpstr>Sexe3071</vt:lpstr>
      <vt:lpstr>Sexe3072</vt:lpstr>
      <vt:lpstr>Sexe3073</vt:lpstr>
      <vt:lpstr>Sexe3074</vt:lpstr>
      <vt:lpstr>Sexe3075</vt:lpstr>
      <vt:lpstr>Sexe3076</vt:lpstr>
      <vt:lpstr>Sexe3077</vt:lpstr>
      <vt:lpstr>Sexe3078</vt:lpstr>
      <vt:lpstr>Sexe3079</vt:lpstr>
      <vt:lpstr>Sexe308</vt:lpstr>
      <vt:lpstr>Sexe3080</vt:lpstr>
      <vt:lpstr>Sexe3081</vt:lpstr>
      <vt:lpstr>Sexe3082</vt:lpstr>
      <vt:lpstr>Sexe3083</vt:lpstr>
      <vt:lpstr>Sexe3084</vt:lpstr>
      <vt:lpstr>Sexe3085</vt:lpstr>
      <vt:lpstr>Sexe3086</vt:lpstr>
      <vt:lpstr>Sexe3087</vt:lpstr>
      <vt:lpstr>Sexe3088</vt:lpstr>
      <vt:lpstr>Sexe3089</vt:lpstr>
      <vt:lpstr>Sexe309</vt:lpstr>
      <vt:lpstr>Sexe3090</vt:lpstr>
      <vt:lpstr>Sexe3091</vt:lpstr>
      <vt:lpstr>Sexe3092</vt:lpstr>
      <vt:lpstr>Sexe3093</vt:lpstr>
      <vt:lpstr>Sexe3094</vt:lpstr>
      <vt:lpstr>Sexe3095</vt:lpstr>
      <vt:lpstr>Sexe3096</vt:lpstr>
      <vt:lpstr>Sexe3097</vt:lpstr>
      <vt:lpstr>Sexe3098</vt:lpstr>
      <vt:lpstr>Sexe3099</vt:lpstr>
      <vt:lpstr>Sexe31</vt:lpstr>
      <vt:lpstr>Sexe310</vt:lpstr>
      <vt:lpstr>Sexe3100</vt:lpstr>
      <vt:lpstr>Sexe3101</vt:lpstr>
      <vt:lpstr>Sexe3102</vt:lpstr>
      <vt:lpstr>Sexe3103</vt:lpstr>
      <vt:lpstr>Sexe3104</vt:lpstr>
      <vt:lpstr>Sexe3105</vt:lpstr>
      <vt:lpstr>Sexe3106</vt:lpstr>
      <vt:lpstr>Sexe3107</vt:lpstr>
      <vt:lpstr>Sexe3108</vt:lpstr>
      <vt:lpstr>Sexe3109</vt:lpstr>
      <vt:lpstr>Sexe311</vt:lpstr>
      <vt:lpstr>Sexe3110</vt:lpstr>
      <vt:lpstr>Sexe3111</vt:lpstr>
      <vt:lpstr>Sexe3112</vt:lpstr>
      <vt:lpstr>Sexe3113</vt:lpstr>
      <vt:lpstr>Sexe3114</vt:lpstr>
      <vt:lpstr>Sexe3115</vt:lpstr>
      <vt:lpstr>Sexe3116</vt:lpstr>
      <vt:lpstr>Sexe3117</vt:lpstr>
      <vt:lpstr>Sexe3118</vt:lpstr>
      <vt:lpstr>Sexe3119</vt:lpstr>
      <vt:lpstr>Sexe312</vt:lpstr>
      <vt:lpstr>Sexe3120</vt:lpstr>
      <vt:lpstr>Sexe3121</vt:lpstr>
      <vt:lpstr>Sexe3122</vt:lpstr>
      <vt:lpstr>Sexe3123</vt:lpstr>
      <vt:lpstr>Sexe3124</vt:lpstr>
      <vt:lpstr>Sexe3125</vt:lpstr>
      <vt:lpstr>Sexe3126</vt:lpstr>
      <vt:lpstr>Sexe3127</vt:lpstr>
      <vt:lpstr>Sexe3128</vt:lpstr>
      <vt:lpstr>Sexe3129</vt:lpstr>
      <vt:lpstr>Sexe313</vt:lpstr>
      <vt:lpstr>Sexe3130</vt:lpstr>
      <vt:lpstr>Sexe3131</vt:lpstr>
      <vt:lpstr>Sexe3132</vt:lpstr>
      <vt:lpstr>Sexe3133</vt:lpstr>
      <vt:lpstr>Sexe3134</vt:lpstr>
      <vt:lpstr>Sexe3135</vt:lpstr>
      <vt:lpstr>Sexe3136</vt:lpstr>
      <vt:lpstr>Sexe3137</vt:lpstr>
      <vt:lpstr>Sexe3138</vt:lpstr>
      <vt:lpstr>Sexe3139</vt:lpstr>
      <vt:lpstr>Sexe314</vt:lpstr>
      <vt:lpstr>Sexe3140</vt:lpstr>
      <vt:lpstr>Sexe3141</vt:lpstr>
      <vt:lpstr>Sexe3142</vt:lpstr>
      <vt:lpstr>Sexe3143</vt:lpstr>
      <vt:lpstr>Sexe3144</vt:lpstr>
      <vt:lpstr>Sexe3145</vt:lpstr>
      <vt:lpstr>Sexe3146</vt:lpstr>
      <vt:lpstr>Sexe3147</vt:lpstr>
      <vt:lpstr>Sexe3148</vt:lpstr>
      <vt:lpstr>Sexe3149</vt:lpstr>
      <vt:lpstr>Sexe315</vt:lpstr>
      <vt:lpstr>Sexe3150</vt:lpstr>
      <vt:lpstr>Sexe3151</vt:lpstr>
      <vt:lpstr>Sexe3152</vt:lpstr>
      <vt:lpstr>Sexe3153</vt:lpstr>
      <vt:lpstr>Sexe3154</vt:lpstr>
      <vt:lpstr>Sexe3155</vt:lpstr>
      <vt:lpstr>Sexe3156</vt:lpstr>
      <vt:lpstr>Sexe3157</vt:lpstr>
      <vt:lpstr>Sexe3158</vt:lpstr>
      <vt:lpstr>Sexe3159</vt:lpstr>
      <vt:lpstr>Sexe316</vt:lpstr>
      <vt:lpstr>Sexe3160</vt:lpstr>
      <vt:lpstr>Sexe3161</vt:lpstr>
      <vt:lpstr>Sexe3162</vt:lpstr>
      <vt:lpstr>Sexe3163</vt:lpstr>
      <vt:lpstr>Sexe3164</vt:lpstr>
      <vt:lpstr>Sexe3165</vt:lpstr>
      <vt:lpstr>Sexe3166</vt:lpstr>
      <vt:lpstr>Sexe3167</vt:lpstr>
      <vt:lpstr>Sexe3168</vt:lpstr>
      <vt:lpstr>Sexe3169</vt:lpstr>
      <vt:lpstr>Sexe317</vt:lpstr>
      <vt:lpstr>Sexe3170</vt:lpstr>
      <vt:lpstr>Sexe3171</vt:lpstr>
      <vt:lpstr>Sexe3172</vt:lpstr>
      <vt:lpstr>Sexe3173</vt:lpstr>
      <vt:lpstr>Sexe3174</vt:lpstr>
      <vt:lpstr>Sexe3175</vt:lpstr>
      <vt:lpstr>Sexe3176</vt:lpstr>
      <vt:lpstr>Sexe3177</vt:lpstr>
      <vt:lpstr>Sexe3178</vt:lpstr>
      <vt:lpstr>Sexe3179</vt:lpstr>
      <vt:lpstr>Sexe318</vt:lpstr>
      <vt:lpstr>Sexe3180</vt:lpstr>
      <vt:lpstr>Sexe3181</vt:lpstr>
      <vt:lpstr>Sexe3182</vt:lpstr>
      <vt:lpstr>Sexe3183</vt:lpstr>
      <vt:lpstr>Sexe3184</vt:lpstr>
      <vt:lpstr>Sexe3185</vt:lpstr>
      <vt:lpstr>Sexe3186</vt:lpstr>
      <vt:lpstr>Sexe3187</vt:lpstr>
      <vt:lpstr>Sexe3188</vt:lpstr>
      <vt:lpstr>Sexe3189</vt:lpstr>
      <vt:lpstr>Sexe319</vt:lpstr>
      <vt:lpstr>Sexe3190</vt:lpstr>
      <vt:lpstr>Sexe3191</vt:lpstr>
      <vt:lpstr>Sexe3192</vt:lpstr>
      <vt:lpstr>Sexe3193</vt:lpstr>
      <vt:lpstr>Sexe3194</vt:lpstr>
      <vt:lpstr>Sexe3195</vt:lpstr>
      <vt:lpstr>Sexe3196</vt:lpstr>
      <vt:lpstr>Sexe3197</vt:lpstr>
      <vt:lpstr>Sexe3198</vt:lpstr>
      <vt:lpstr>Sexe3199</vt:lpstr>
      <vt:lpstr>Sexe32</vt:lpstr>
      <vt:lpstr>Sexe320</vt:lpstr>
      <vt:lpstr>Sexe3200</vt:lpstr>
      <vt:lpstr>Sexe3201</vt:lpstr>
      <vt:lpstr>Sexe3202</vt:lpstr>
      <vt:lpstr>Sexe3203</vt:lpstr>
      <vt:lpstr>Sexe3204</vt:lpstr>
      <vt:lpstr>Sexe3205</vt:lpstr>
      <vt:lpstr>Sexe3206</vt:lpstr>
      <vt:lpstr>Sexe3207</vt:lpstr>
      <vt:lpstr>Sexe3208</vt:lpstr>
      <vt:lpstr>Sexe3209</vt:lpstr>
      <vt:lpstr>Sexe321</vt:lpstr>
      <vt:lpstr>Sexe3210</vt:lpstr>
      <vt:lpstr>Sexe3211</vt:lpstr>
      <vt:lpstr>Sexe3212</vt:lpstr>
      <vt:lpstr>Sexe3213</vt:lpstr>
      <vt:lpstr>Sexe3214</vt:lpstr>
      <vt:lpstr>Sexe3215</vt:lpstr>
      <vt:lpstr>Sexe3216</vt:lpstr>
      <vt:lpstr>Sexe3217</vt:lpstr>
      <vt:lpstr>Sexe3218</vt:lpstr>
      <vt:lpstr>Sexe3219</vt:lpstr>
      <vt:lpstr>Sexe322</vt:lpstr>
      <vt:lpstr>Sexe3220</vt:lpstr>
      <vt:lpstr>Sexe3221</vt:lpstr>
      <vt:lpstr>Sexe3222</vt:lpstr>
      <vt:lpstr>Sexe3223</vt:lpstr>
      <vt:lpstr>Sexe3224</vt:lpstr>
      <vt:lpstr>Sexe3225</vt:lpstr>
      <vt:lpstr>Sexe3226</vt:lpstr>
      <vt:lpstr>Sexe3227</vt:lpstr>
      <vt:lpstr>Sexe3228</vt:lpstr>
      <vt:lpstr>Sexe3229</vt:lpstr>
      <vt:lpstr>Sexe323</vt:lpstr>
      <vt:lpstr>Sexe3230</vt:lpstr>
      <vt:lpstr>Sexe3231</vt:lpstr>
      <vt:lpstr>Sexe3232</vt:lpstr>
      <vt:lpstr>Sexe3233</vt:lpstr>
      <vt:lpstr>Sexe3234</vt:lpstr>
      <vt:lpstr>Sexe3235</vt:lpstr>
      <vt:lpstr>Sexe3236</vt:lpstr>
      <vt:lpstr>Sexe3237</vt:lpstr>
      <vt:lpstr>Sexe3238</vt:lpstr>
      <vt:lpstr>Sexe3239</vt:lpstr>
      <vt:lpstr>Sexe324</vt:lpstr>
      <vt:lpstr>Sexe3240</vt:lpstr>
      <vt:lpstr>Sexe3241</vt:lpstr>
      <vt:lpstr>Sexe3242</vt:lpstr>
      <vt:lpstr>Sexe3243</vt:lpstr>
      <vt:lpstr>Sexe3244</vt:lpstr>
      <vt:lpstr>Sexe3245</vt:lpstr>
      <vt:lpstr>Sexe3246</vt:lpstr>
      <vt:lpstr>Sexe3247</vt:lpstr>
      <vt:lpstr>Sexe3248</vt:lpstr>
      <vt:lpstr>Sexe3249</vt:lpstr>
      <vt:lpstr>Sexe325</vt:lpstr>
      <vt:lpstr>Sexe3250</vt:lpstr>
      <vt:lpstr>Sexe3251</vt:lpstr>
      <vt:lpstr>Sexe3252</vt:lpstr>
      <vt:lpstr>Sexe3253</vt:lpstr>
      <vt:lpstr>Sexe3254</vt:lpstr>
      <vt:lpstr>Sexe3255</vt:lpstr>
      <vt:lpstr>Sexe3256</vt:lpstr>
      <vt:lpstr>Sexe3257</vt:lpstr>
      <vt:lpstr>Sexe3258</vt:lpstr>
      <vt:lpstr>Sexe3259</vt:lpstr>
      <vt:lpstr>Sexe326</vt:lpstr>
      <vt:lpstr>Sexe3260</vt:lpstr>
      <vt:lpstr>Sexe3261</vt:lpstr>
      <vt:lpstr>Sexe3262</vt:lpstr>
      <vt:lpstr>Sexe3263</vt:lpstr>
      <vt:lpstr>Sexe3264</vt:lpstr>
      <vt:lpstr>Sexe3265</vt:lpstr>
      <vt:lpstr>Sexe3266</vt:lpstr>
      <vt:lpstr>Sexe3267</vt:lpstr>
      <vt:lpstr>Sexe3268</vt:lpstr>
      <vt:lpstr>Sexe3269</vt:lpstr>
      <vt:lpstr>Sexe327</vt:lpstr>
      <vt:lpstr>Sexe3270</vt:lpstr>
      <vt:lpstr>Sexe3271</vt:lpstr>
      <vt:lpstr>Sexe3272</vt:lpstr>
      <vt:lpstr>Sexe3273</vt:lpstr>
      <vt:lpstr>Sexe3274</vt:lpstr>
      <vt:lpstr>Sexe3275</vt:lpstr>
      <vt:lpstr>Sexe3276</vt:lpstr>
      <vt:lpstr>Sexe3277</vt:lpstr>
      <vt:lpstr>Sexe3278</vt:lpstr>
      <vt:lpstr>Sexe3279</vt:lpstr>
      <vt:lpstr>Sexe328</vt:lpstr>
      <vt:lpstr>Sexe3280</vt:lpstr>
      <vt:lpstr>Sexe3281</vt:lpstr>
      <vt:lpstr>Sexe3282</vt:lpstr>
      <vt:lpstr>Sexe3283</vt:lpstr>
      <vt:lpstr>Sexe3284</vt:lpstr>
      <vt:lpstr>Sexe3285</vt:lpstr>
      <vt:lpstr>Sexe3286</vt:lpstr>
      <vt:lpstr>Sexe3287</vt:lpstr>
      <vt:lpstr>Sexe3288</vt:lpstr>
      <vt:lpstr>Sexe3289</vt:lpstr>
      <vt:lpstr>Sexe329</vt:lpstr>
      <vt:lpstr>Sexe3290</vt:lpstr>
      <vt:lpstr>Sexe3291</vt:lpstr>
      <vt:lpstr>Sexe3292</vt:lpstr>
      <vt:lpstr>Sexe3293</vt:lpstr>
      <vt:lpstr>Sexe3294</vt:lpstr>
      <vt:lpstr>Sexe3295</vt:lpstr>
      <vt:lpstr>Sexe3296</vt:lpstr>
      <vt:lpstr>Sexe3297</vt:lpstr>
      <vt:lpstr>Sexe3298</vt:lpstr>
      <vt:lpstr>Sexe3299</vt:lpstr>
      <vt:lpstr>Sexe33</vt:lpstr>
      <vt:lpstr>Sexe330</vt:lpstr>
      <vt:lpstr>Sexe3300</vt:lpstr>
      <vt:lpstr>Sexe3301</vt:lpstr>
      <vt:lpstr>Sexe3302</vt:lpstr>
      <vt:lpstr>Sexe3303</vt:lpstr>
      <vt:lpstr>Sexe3304</vt:lpstr>
      <vt:lpstr>Sexe3305</vt:lpstr>
      <vt:lpstr>Sexe3306</vt:lpstr>
      <vt:lpstr>Sexe3307</vt:lpstr>
      <vt:lpstr>Sexe3308</vt:lpstr>
      <vt:lpstr>Sexe3309</vt:lpstr>
      <vt:lpstr>Sexe331</vt:lpstr>
      <vt:lpstr>Sexe3310</vt:lpstr>
      <vt:lpstr>Sexe3311</vt:lpstr>
      <vt:lpstr>Sexe3312</vt:lpstr>
      <vt:lpstr>Sexe3313</vt:lpstr>
      <vt:lpstr>Sexe3314</vt:lpstr>
      <vt:lpstr>Sexe3315</vt:lpstr>
      <vt:lpstr>Sexe3316</vt:lpstr>
      <vt:lpstr>Sexe3317</vt:lpstr>
      <vt:lpstr>Sexe3318</vt:lpstr>
      <vt:lpstr>Sexe3319</vt:lpstr>
      <vt:lpstr>Sexe332</vt:lpstr>
      <vt:lpstr>Sexe3320</vt:lpstr>
      <vt:lpstr>Sexe3321</vt:lpstr>
      <vt:lpstr>Sexe3322</vt:lpstr>
      <vt:lpstr>Sexe3323</vt:lpstr>
      <vt:lpstr>Sexe3324</vt:lpstr>
      <vt:lpstr>Sexe3325</vt:lpstr>
      <vt:lpstr>Sexe3326</vt:lpstr>
      <vt:lpstr>Sexe3327</vt:lpstr>
      <vt:lpstr>Sexe3328</vt:lpstr>
      <vt:lpstr>Sexe3329</vt:lpstr>
      <vt:lpstr>Sexe333</vt:lpstr>
      <vt:lpstr>Sexe3330</vt:lpstr>
      <vt:lpstr>Sexe3331</vt:lpstr>
      <vt:lpstr>Sexe3332</vt:lpstr>
      <vt:lpstr>Sexe3333</vt:lpstr>
      <vt:lpstr>Sexe3334</vt:lpstr>
      <vt:lpstr>Sexe3335</vt:lpstr>
      <vt:lpstr>Sexe3336</vt:lpstr>
      <vt:lpstr>Sexe3337</vt:lpstr>
      <vt:lpstr>Sexe3338</vt:lpstr>
      <vt:lpstr>Sexe3339</vt:lpstr>
      <vt:lpstr>Sexe334</vt:lpstr>
      <vt:lpstr>Sexe3340</vt:lpstr>
      <vt:lpstr>Sexe3341</vt:lpstr>
      <vt:lpstr>Sexe3342</vt:lpstr>
      <vt:lpstr>Sexe3343</vt:lpstr>
      <vt:lpstr>Sexe3344</vt:lpstr>
      <vt:lpstr>Sexe3345</vt:lpstr>
      <vt:lpstr>Sexe3346</vt:lpstr>
      <vt:lpstr>Sexe3347</vt:lpstr>
      <vt:lpstr>Sexe3348</vt:lpstr>
      <vt:lpstr>Sexe3349</vt:lpstr>
      <vt:lpstr>Sexe335</vt:lpstr>
      <vt:lpstr>Sexe3350</vt:lpstr>
      <vt:lpstr>Sexe3351</vt:lpstr>
      <vt:lpstr>Sexe3352</vt:lpstr>
      <vt:lpstr>Sexe3353</vt:lpstr>
      <vt:lpstr>Sexe3354</vt:lpstr>
      <vt:lpstr>Sexe3355</vt:lpstr>
      <vt:lpstr>Sexe3356</vt:lpstr>
      <vt:lpstr>Sexe3357</vt:lpstr>
      <vt:lpstr>Sexe3358</vt:lpstr>
      <vt:lpstr>Sexe3359</vt:lpstr>
      <vt:lpstr>Sexe336</vt:lpstr>
      <vt:lpstr>Sexe3360</vt:lpstr>
      <vt:lpstr>Sexe3361</vt:lpstr>
      <vt:lpstr>Sexe3362</vt:lpstr>
      <vt:lpstr>Sexe3363</vt:lpstr>
      <vt:lpstr>Sexe3364</vt:lpstr>
      <vt:lpstr>Sexe3365</vt:lpstr>
      <vt:lpstr>Sexe3366</vt:lpstr>
      <vt:lpstr>Sexe3367</vt:lpstr>
      <vt:lpstr>Sexe3368</vt:lpstr>
      <vt:lpstr>Sexe3369</vt:lpstr>
      <vt:lpstr>Sexe337</vt:lpstr>
      <vt:lpstr>Sexe3370</vt:lpstr>
      <vt:lpstr>Sexe3371</vt:lpstr>
      <vt:lpstr>Sexe3372</vt:lpstr>
      <vt:lpstr>Sexe3373</vt:lpstr>
      <vt:lpstr>Sexe3374</vt:lpstr>
      <vt:lpstr>Sexe3375</vt:lpstr>
      <vt:lpstr>Sexe3376</vt:lpstr>
      <vt:lpstr>Sexe3377</vt:lpstr>
      <vt:lpstr>Sexe3378</vt:lpstr>
      <vt:lpstr>Sexe3379</vt:lpstr>
      <vt:lpstr>Sexe338</vt:lpstr>
      <vt:lpstr>Sexe3380</vt:lpstr>
      <vt:lpstr>Sexe3381</vt:lpstr>
      <vt:lpstr>Sexe3382</vt:lpstr>
      <vt:lpstr>Sexe3383</vt:lpstr>
      <vt:lpstr>Sexe3384</vt:lpstr>
      <vt:lpstr>Sexe3385</vt:lpstr>
      <vt:lpstr>Sexe3386</vt:lpstr>
      <vt:lpstr>Sexe3387</vt:lpstr>
      <vt:lpstr>Sexe3388</vt:lpstr>
      <vt:lpstr>Sexe3389</vt:lpstr>
      <vt:lpstr>Sexe339</vt:lpstr>
      <vt:lpstr>Sexe3390</vt:lpstr>
      <vt:lpstr>Sexe3391</vt:lpstr>
      <vt:lpstr>Sexe3392</vt:lpstr>
      <vt:lpstr>Sexe3393</vt:lpstr>
      <vt:lpstr>Sexe3394</vt:lpstr>
      <vt:lpstr>Sexe3395</vt:lpstr>
      <vt:lpstr>Sexe3396</vt:lpstr>
      <vt:lpstr>Sexe3397</vt:lpstr>
      <vt:lpstr>Sexe3398</vt:lpstr>
      <vt:lpstr>Sexe3399</vt:lpstr>
      <vt:lpstr>Sexe34</vt:lpstr>
      <vt:lpstr>Sexe340</vt:lpstr>
      <vt:lpstr>Sexe3400</vt:lpstr>
      <vt:lpstr>Sexe3401</vt:lpstr>
      <vt:lpstr>Sexe3402</vt:lpstr>
      <vt:lpstr>Sexe3403</vt:lpstr>
      <vt:lpstr>Sexe3404</vt:lpstr>
      <vt:lpstr>Sexe3405</vt:lpstr>
      <vt:lpstr>Sexe3406</vt:lpstr>
      <vt:lpstr>Sexe3407</vt:lpstr>
      <vt:lpstr>Sexe3408</vt:lpstr>
      <vt:lpstr>Sexe3409</vt:lpstr>
      <vt:lpstr>Sexe341</vt:lpstr>
      <vt:lpstr>Sexe3410</vt:lpstr>
      <vt:lpstr>Sexe3411</vt:lpstr>
      <vt:lpstr>Sexe3412</vt:lpstr>
      <vt:lpstr>Sexe3413</vt:lpstr>
      <vt:lpstr>Sexe3414</vt:lpstr>
      <vt:lpstr>Sexe3415</vt:lpstr>
      <vt:lpstr>Sexe3416</vt:lpstr>
      <vt:lpstr>Sexe3417</vt:lpstr>
      <vt:lpstr>Sexe3418</vt:lpstr>
      <vt:lpstr>Sexe3419</vt:lpstr>
      <vt:lpstr>Sexe342</vt:lpstr>
      <vt:lpstr>Sexe3420</vt:lpstr>
      <vt:lpstr>Sexe3421</vt:lpstr>
      <vt:lpstr>Sexe3422</vt:lpstr>
      <vt:lpstr>Sexe3423</vt:lpstr>
      <vt:lpstr>Sexe3424</vt:lpstr>
      <vt:lpstr>Sexe3425</vt:lpstr>
      <vt:lpstr>Sexe3426</vt:lpstr>
      <vt:lpstr>Sexe3427</vt:lpstr>
      <vt:lpstr>Sexe3428</vt:lpstr>
      <vt:lpstr>Sexe3429</vt:lpstr>
      <vt:lpstr>Sexe343</vt:lpstr>
      <vt:lpstr>Sexe3430</vt:lpstr>
      <vt:lpstr>Sexe3431</vt:lpstr>
      <vt:lpstr>Sexe3432</vt:lpstr>
      <vt:lpstr>Sexe3433</vt:lpstr>
      <vt:lpstr>Sexe3434</vt:lpstr>
      <vt:lpstr>Sexe3435</vt:lpstr>
      <vt:lpstr>Sexe3436</vt:lpstr>
      <vt:lpstr>Sexe3437</vt:lpstr>
      <vt:lpstr>Sexe3438</vt:lpstr>
      <vt:lpstr>Sexe3439</vt:lpstr>
      <vt:lpstr>Sexe344</vt:lpstr>
      <vt:lpstr>Sexe3440</vt:lpstr>
      <vt:lpstr>Sexe3441</vt:lpstr>
      <vt:lpstr>Sexe3442</vt:lpstr>
      <vt:lpstr>Sexe3443</vt:lpstr>
      <vt:lpstr>Sexe3444</vt:lpstr>
      <vt:lpstr>Sexe3445</vt:lpstr>
      <vt:lpstr>Sexe3446</vt:lpstr>
      <vt:lpstr>Sexe3447</vt:lpstr>
      <vt:lpstr>Sexe3448</vt:lpstr>
      <vt:lpstr>Sexe3449</vt:lpstr>
      <vt:lpstr>Sexe345</vt:lpstr>
      <vt:lpstr>Sexe3450</vt:lpstr>
      <vt:lpstr>Sexe3451</vt:lpstr>
      <vt:lpstr>Sexe3452</vt:lpstr>
      <vt:lpstr>Sexe3453</vt:lpstr>
      <vt:lpstr>Sexe3454</vt:lpstr>
      <vt:lpstr>Sexe3455</vt:lpstr>
      <vt:lpstr>Sexe3456</vt:lpstr>
      <vt:lpstr>Sexe3457</vt:lpstr>
      <vt:lpstr>Sexe3458</vt:lpstr>
      <vt:lpstr>Sexe3459</vt:lpstr>
      <vt:lpstr>Sexe346</vt:lpstr>
      <vt:lpstr>Sexe3460</vt:lpstr>
      <vt:lpstr>Sexe3461</vt:lpstr>
      <vt:lpstr>Sexe3462</vt:lpstr>
      <vt:lpstr>Sexe3463</vt:lpstr>
      <vt:lpstr>Sexe3464</vt:lpstr>
      <vt:lpstr>Sexe3465</vt:lpstr>
      <vt:lpstr>Sexe3466</vt:lpstr>
      <vt:lpstr>Sexe3467</vt:lpstr>
      <vt:lpstr>Sexe3468</vt:lpstr>
      <vt:lpstr>Sexe3469</vt:lpstr>
      <vt:lpstr>Sexe347</vt:lpstr>
      <vt:lpstr>Sexe3470</vt:lpstr>
      <vt:lpstr>Sexe3471</vt:lpstr>
      <vt:lpstr>Sexe3472</vt:lpstr>
      <vt:lpstr>Sexe3473</vt:lpstr>
      <vt:lpstr>Sexe3474</vt:lpstr>
      <vt:lpstr>Sexe3475</vt:lpstr>
      <vt:lpstr>Sexe3476</vt:lpstr>
      <vt:lpstr>Sexe3477</vt:lpstr>
      <vt:lpstr>Sexe3478</vt:lpstr>
      <vt:lpstr>Sexe3479</vt:lpstr>
      <vt:lpstr>Sexe348</vt:lpstr>
      <vt:lpstr>Sexe3480</vt:lpstr>
      <vt:lpstr>Sexe3481</vt:lpstr>
      <vt:lpstr>Sexe3482</vt:lpstr>
      <vt:lpstr>Sexe3483</vt:lpstr>
      <vt:lpstr>Sexe3484</vt:lpstr>
      <vt:lpstr>Sexe3485</vt:lpstr>
      <vt:lpstr>Sexe3486</vt:lpstr>
      <vt:lpstr>Sexe3487</vt:lpstr>
      <vt:lpstr>Sexe3488</vt:lpstr>
      <vt:lpstr>Sexe3489</vt:lpstr>
      <vt:lpstr>Sexe349</vt:lpstr>
      <vt:lpstr>Sexe3490</vt:lpstr>
      <vt:lpstr>Sexe3491</vt:lpstr>
      <vt:lpstr>Sexe3492</vt:lpstr>
      <vt:lpstr>Sexe3493</vt:lpstr>
      <vt:lpstr>Sexe3494</vt:lpstr>
      <vt:lpstr>Sexe3495</vt:lpstr>
      <vt:lpstr>Sexe3496</vt:lpstr>
      <vt:lpstr>Sexe3497</vt:lpstr>
      <vt:lpstr>Sexe3498</vt:lpstr>
      <vt:lpstr>Sexe3499</vt:lpstr>
      <vt:lpstr>Sexe35</vt:lpstr>
      <vt:lpstr>Sexe350</vt:lpstr>
      <vt:lpstr>Sexe3500</vt:lpstr>
      <vt:lpstr>Sexe3501</vt:lpstr>
      <vt:lpstr>Sexe3502</vt:lpstr>
      <vt:lpstr>Sexe3503</vt:lpstr>
      <vt:lpstr>Sexe3504</vt:lpstr>
      <vt:lpstr>Sexe3505</vt:lpstr>
      <vt:lpstr>Sexe3506</vt:lpstr>
      <vt:lpstr>Sexe3507</vt:lpstr>
      <vt:lpstr>Sexe3508</vt:lpstr>
      <vt:lpstr>Sexe3509</vt:lpstr>
      <vt:lpstr>Sexe351</vt:lpstr>
      <vt:lpstr>Sexe3510</vt:lpstr>
      <vt:lpstr>Sexe3511</vt:lpstr>
      <vt:lpstr>Sexe3512</vt:lpstr>
      <vt:lpstr>Sexe3513</vt:lpstr>
      <vt:lpstr>Sexe3514</vt:lpstr>
      <vt:lpstr>Sexe3515</vt:lpstr>
      <vt:lpstr>Sexe3516</vt:lpstr>
      <vt:lpstr>Sexe3517</vt:lpstr>
      <vt:lpstr>Sexe3518</vt:lpstr>
      <vt:lpstr>Sexe3519</vt:lpstr>
      <vt:lpstr>Sexe352</vt:lpstr>
      <vt:lpstr>Sexe3520</vt:lpstr>
      <vt:lpstr>Sexe3521</vt:lpstr>
      <vt:lpstr>Sexe3522</vt:lpstr>
      <vt:lpstr>Sexe3523</vt:lpstr>
      <vt:lpstr>Sexe3524</vt:lpstr>
      <vt:lpstr>Sexe3525</vt:lpstr>
      <vt:lpstr>Sexe3526</vt:lpstr>
      <vt:lpstr>Sexe3527</vt:lpstr>
      <vt:lpstr>Sexe3528</vt:lpstr>
      <vt:lpstr>Sexe3529</vt:lpstr>
      <vt:lpstr>Sexe353</vt:lpstr>
      <vt:lpstr>Sexe3530</vt:lpstr>
      <vt:lpstr>Sexe3531</vt:lpstr>
      <vt:lpstr>Sexe3532</vt:lpstr>
      <vt:lpstr>Sexe3533</vt:lpstr>
      <vt:lpstr>Sexe3534</vt:lpstr>
      <vt:lpstr>Sexe3535</vt:lpstr>
      <vt:lpstr>Sexe3536</vt:lpstr>
      <vt:lpstr>Sexe3537</vt:lpstr>
      <vt:lpstr>Sexe3538</vt:lpstr>
      <vt:lpstr>Sexe3539</vt:lpstr>
      <vt:lpstr>Sexe354</vt:lpstr>
      <vt:lpstr>Sexe3540</vt:lpstr>
      <vt:lpstr>Sexe3541</vt:lpstr>
      <vt:lpstr>Sexe3542</vt:lpstr>
      <vt:lpstr>Sexe3543</vt:lpstr>
      <vt:lpstr>Sexe3544</vt:lpstr>
      <vt:lpstr>Sexe3545</vt:lpstr>
      <vt:lpstr>Sexe3546</vt:lpstr>
      <vt:lpstr>Sexe3547</vt:lpstr>
      <vt:lpstr>Sexe3548</vt:lpstr>
      <vt:lpstr>Sexe3549</vt:lpstr>
      <vt:lpstr>Sexe355</vt:lpstr>
      <vt:lpstr>Sexe3550</vt:lpstr>
      <vt:lpstr>Sexe3551</vt:lpstr>
      <vt:lpstr>Sexe3552</vt:lpstr>
      <vt:lpstr>Sexe3553</vt:lpstr>
      <vt:lpstr>Sexe3554</vt:lpstr>
      <vt:lpstr>Sexe3555</vt:lpstr>
      <vt:lpstr>Sexe3556</vt:lpstr>
      <vt:lpstr>Sexe3557</vt:lpstr>
      <vt:lpstr>Sexe3558</vt:lpstr>
      <vt:lpstr>Sexe3559</vt:lpstr>
      <vt:lpstr>Sexe356</vt:lpstr>
      <vt:lpstr>Sexe3560</vt:lpstr>
      <vt:lpstr>Sexe3561</vt:lpstr>
      <vt:lpstr>Sexe3562</vt:lpstr>
      <vt:lpstr>Sexe3563</vt:lpstr>
      <vt:lpstr>Sexe3564</vt:lpstr>
      <vt:lpstr>Sexe3565</vt:lpstr>
      <vt:lpstr>Sexe3566</vt:lpstr>
      <vt:lpstr>Sexe3567</vt:lpstr>
      <vt:lpstr>Sexe3568</vt:lpstr>
      <vt:lpstr>Sexe3569</vt:lpstr>
      <vt:lpstr>Sexe357</vt:lpstr>
      <vt:lpstr>Sexe3570</vt:lpstr>
      <vt:lpstr>Sexe3571</vt:lpstr>
      <vt:lpstr>Sexe3572</vt:lpstr>
      <vt:lpstr>Sexe3573</vt:lpstr>
      <vt:lpstr>Sexe3574</vt:lpstr>
      <vt:lpstr>Sexe3575</vt:lpstr>
      <vt:lpstr>Sexe3576</vt:lpstr>
      <vt:lpstr>Sexe3577</vt:lpstr>
      <vt:lpstr>Sexe3578</vt:lpstr>
      <vt:lpstr>Sexe3579</vt:lpstr>
      <vt:lpstr>Sexe358</vt:lpstr>
      <vt:lpstr>Sexe3580</vt:lpstr>
      <vt:lpstr>Sexe3581</vt:lpstr>
      <vt:lpstr>Sexe3582</vt:lpstr>
      <vt:lpstr>Sexe3583</vt:lpstr>
      <vt:lpstr>Sexe3584</vt:lpstr>
      <vt:lpstr>Sexe3585</vt:lpstr>
      <vt:lpstr>Sexe3586</vt:lpstr>
      <vt:lpstr>Sexe3587</vt:lpstr>
      <vt:lpstr>Sexe3588</vt:lpstr>
      <vt:lpstr>Sexe3589</vt:lpstr>
      <vt:lpstr>Sexe359</vt:lpstr>
      <vt:lpstr>Sexe3590</vt:lpstr>
      <vt:lpstr>Sexe3591</vt:lpstr>
      <vt:lpstr>Sexe3592</vt:lpstr>
      <vt:lpstr>Sexe3593</vt:lpstr>
      <vt:lpstr>Sexe3594</vt:lpstr>
      <vt:lpstr>Sexe3595</vt:lpstr>
      <vt:lpstr>Sexe3596</vt:lpstr>
      <vt:lpstr>Sexe3597</vt:lpstr>
      <vt:lpstr>Sexe3598</vt:lpstr>
      <vt:lpstr>Sexe3599</vt:lpstr>
      <vt:lpstr>Sexe36</vt:lpstr>
      <vt:lpstr>Sexe360</vt:lpstr>
      <vt:lpstr>Sexe3600</vt:lpstr>
      <vt:lpstr>Sexe3601</vt:lpstr>
      <vt:lpstr>Sexe3602</vt:lpstr>
      <vt:lpstr>Sexe3603</vt:lpstr>
      <vt:lpstr>Sexe3604</vt:lpstr>
      <vt:lpstr>Sexe3605</vt:lpstr>
      <vt:lpstr>Sexe3606</vt:lpstr>
      <vt:lpstr>Sexe3607</vt:lpstr>
      <vt:lpstr>Sexe3608</vt:lpstr>
      <vt:lpstr>Sexe3609</vt:lpstr>
      <vt:lpstr>Sexe361</vt:lpstr>
      <vt:lpstr>Sexe3610</vt:lpstr>
      <vt:lpstr>Sexe3611</vt:lpstr>
      <vt:lpstr>Sexe3612</vt:lpstr>
      <vt:lpstr>Sexe3613</vt:lpstr>
      <vt:lpstr>Sexe3614</vt:lpstr>
      <vt:lpstr>Sexe3615</vt:lpstr>
      <vt:lpstr>Sexe3616</vt:lpstr>
      <vt:lpstr>Sexe3617</vt:lpstr>
      <vt:lpstr>Sexe3618</vt:lpstr>
      <vt:lpstr>Sexe3619</vt:lpstr>
      <vt:lpstr>Sexe362</vt:lpstr>
      <vt:lpstr>Sexe3620</vt:lpstr>
      <vt:lpstr>Sexe3621</vt:lpstr>
      <vt:lpstr>Sexe3622</vt:lpstr>
      <vt:lpstr>Sexe3623</vt:lpstr>
      <vt:lpstr>Sexe3624</vt:lpstr>
      <vt:lpstr>Sexe3625</vt:lpstr>
      <vt:lpstr>Sexe3626</vt:lpstr>
      <vt:lpstr>Sexe3627</vt:lpstr>
      <vt:lpstr>Sexe3628</vt:lpstr>
      <vt:lpstr>Sexe3629</vt:lpstr>
      <vt:lpstr>Sexe363</vt:lpstr>
      <vt:lpstr>Sexe3630</vt:lpstr>
      <vt:lpstr>Sexe3631</vt:lpstr>
      <vt:lpstr>Sexe3632</vt:lpstr>
      <vt:lpstr>Sexe3633</vt:lpstr>
      <vt:lpstr>Sexe3634</vt:lpstr>
      <vt:lpstr>Sexe3635</vt:lpstr>
      <vt:lpstr>Sexe3636</vt:lpstr>
      <vt:lpstr>Sexe3637</vt:lpstr>
      <vt:lpstr>Sexe3638</vt:lpstr>
      <vt:lpstr>Sexe3639</vt:lpstr>
      <vt:lpstr>Sexe364</vt:lpstr>
      <vt:lpstr>Sexe3640</vt:lpstr>
      <vt:lpstr>Sexe3641</vt:lpstr>
      <vt:lpstr>Sexe3642</vt:lpstr>
      <vt:lpstr>Sexe3643</vt:lpstr>
      <vt:lpstr>Sexe3644</vt:lpstr>
      <vt:lpstr>Sexe3645</vt:lpstr>
      <vt:lpstr>Sexe3646</vt:lpstr>
      <vt:lpstr>Sexe3647</vt:lpstr>
      <vt:lpstr>Sexe3648</vt:lpstr>
      <vt:lpstr>Sexe3649</vt:lpstr>
      <vt:lpstr>Sexe365</vt:lpstr>
      <vt:lpstr>Sexe3650</vt:lpstr>
      <vt:lpstr>Sexe3651</vt:lpstr>
      <vt:lpstr>Sexe3652</vt:lpstr>
      <vt:lpstr>Sexe3653</vt:lpstr>
      <vt:lpstr>Sexe3654</vt:lpstr>
      <vt:lpstr>Sexe3655</vt:lpstr>
      <vt:lpstr>Sexe3656</vt:lpstr>
      <vt:lpstr>Sexe3657</vt:lpstr>
      <vt:lpstr>Sexe3658</vt:lpstr>
      <vt:lpstr>Sexe3659</vt:lpstr>
      <vt:lpstr>Sexe366</vt:lpstr>
      <vt:lpstr>Sexe3660</vt:lpstr>
      <vt:lpstr>Sexe3661</vt:lpstr>
      <vt:lpstr>Sexe3662</vt:lpstr>
      <vt:lpstr>Sexe3663</vt:lpstr>
      <vt:lpstr>Sexe3664</vt:lpstr>
      <vt:lpstr>Sexe3665</vt:lpstr>
      <vt:lpstr>Sexe3666</vt:lpstr>
      <vt:lpstr>Sexe3667</vt:lpstr>
      <vt:lpstr>Sexe3668</vt:lpstr>
      <vt:lpstr>Sexe3669</vt:lpstr>
      <vt:lpstr>Sexe367</vt:lpstr>
      <vt:lpstr>Sexe3670</vt:lpstr>
      <vt:lpstr>Sexe3671</vt:lpstr>
      <vt:lpstr>Sexe3672</vt:lpstr>
      <vt:lpstr>Sexe3673</vt:lpstr>
      <vt:lpstr>Sexe3674</vt:lpstr>
      <vt:lpstr>Sexe3675</vt:lpstr>
      <vt:lpstr>Sexe3676</vt:lpstr>
      <vt:lpstr>Sexe3677</vt:lpstr>
      <vt:lpstr>Sexe3678</vt:lpstr>
      <vt:lpstr>Sexe3679</vt:lpstr>
      <vt:lpstr>Sexe368</vt:lpstr>
      <vt:lpstr>Sexe3680</vt:lpstr>
      <vt:lpstr>Sexe3681</vt:lpstr>
      <vt:lpstr>Sexe3682</vt:lpstr>
      <vt:lpstr>Sexe3683</vt:lpstr>
      <vt:lpstr>Sexe3684</vt:lpstr>
      <vt:lpstr>Sexe3685</vt:lpstr>
      <vt:lpstr>Sexe3686</vt:lpstr>
      <vt:lpstr>Sexe3687</vt:lpstr>
      <vt:lpstr>Sexe3688</vt:lpstr>
      <vt:lpstr>Sexe3689</vt:lpstr>
      <vt:lpstr>Sexe369</vt:lpstr>
      <vt:lpstr>Sexe3690</vt:lpstr>
      <vt:lpstr>Sexe3691</vt:lpstr>
      <vt:lpstr>Sexe3692</vt:lpstr>
      <vt:lpstr>Sexe3693</vt:lpstr>
      <vt:lpstr>Sexe3694</vt:lpstr>
      <vt:lpstr>Sexe3695</vt:lpstr>
      <vt:lpstr>Sexe3696</vt:lpstr>
      <vt:lpstr>Sexe3697</vt:lpstr>
      <vt:lpstr>Sexe3698</vt:lpstr>
      <vt:lpstr>Sexe3699</vt:lpstr>
      <vt:lpstr>Sexe37</vt:lpstr>
      <vt:lpstr>Sexe370</vt:lpstr>
      <vt:lpstr>Sexe3700</vt:lpstr>
      <vt:lpstr>Sexe3701</vt:lpstr>
      <vt:lpstr>Sexe3702</vt:lpstr>
      <vt:lpstr>Sexe3703</vt:lpstr>
      <vt:lpstr>Sexe3704</vt:lpstr>
      <vt:lpstr>Sexe3705</vt:lpstr>
      <vt:lpstr>Sexe3706</vt:lpstr>
      <vt:lpstr>Sexe3707</vt:lpstr>
      <vt:lpstr>Sexe3708</vt:lpstr>
      <vt:lpstr>Sexe3709</vt:lpstr>
      <vt:lpstr>Sexe371</vt:lpstr>
      <vt:lpstr>Sexe3710</vt:lpstr>
      <vt:lpstr>Sexe3711</vt:lpstr>
      <vt:lpstr>Sexe3712</vt:lpstr>
      <vt:lpstr>Sexe3713</vt:lpstr>
      <vt:lpstr>Sexe3714</vt:lpstr>
      <vt:lpstr>Sexe3715</vt:lpstr>
      <vt:lpstr>Sexe3716</vt:lpstr>
      <vt:lpstr>Sexe3717</vt:lpstr>
      <vt:lpstr>Sexe3718</vt:lpstr>
      <vt:lpstr>Sexe3719</vt:lpstr>
      <vt:lpstr>Sexe372</vt:lpstr>
      <vt:lpstr>Sexe3720</vt:lpstr>
      <vt:lpstr>Sexe3721</vt:lpstr>
      <vt:lpstr>Sexe3722</vt:lpstr>
      <vt:lpstr>Sexe3723</vt:lpstr>
      <vt:lpstr>Sexe3724</vt:lpstr>
      <vt:lpstr>Sexe3725</vt:lpstr>
      <vt:lpstr>Sexe3726</vt:lpstr>
      <vt:lpstr>Sexe3727</vt:lpstr>
      <vt:lpstr>Sexe3728</vt:lpstr>
      <vt:lpstr>Sexe3729</vt:lpstr>
      <vt:lpstr>Sexe373</vt:lpstr>
      <vt:lpstr>Sexe3730</vt:lpstr>
      <vt:lpstr>Sexe3731</vt:lpstr>
      <vt:lpstr>Sexe3732</vt:lpstr>
      <vt:lpstr>Sexe3733</vt:lpstr>
      <vt:lpstr>Sexe3734</vt:lpstr>
      <vt:lpstr>Sexe3735</vt:lpstr>
      <vt:lpstr>Sexe3736</vt:lpstr>
      <vt:lpstr>Sexe3737</vt:lpstr>
      <vt:lpstr>Sexe3738</vt:lpstr>
      <vt:lpstr>Sexe3739</vt:lpstr>
      <vt:lpstr>Sexe374</vt:lpstr>
      <vt:lpstr>Sexe3740</vt:lpstr>
      <vt:lpstr>Sexe3741</vt:lpstr>
      <vt:lpstr>Sexe3742</vt:lpstr>
      <vt:lpstr>Sexe3743</vt:lpstr>
      <vt:lpstr>Sexe3744</vt:lpstr>
      <vt:lpstr>Sexe3745</vt:lpstr>
      <vt:lpstr>Sexe3746</vt:lpstr>
      <vt:lpstr>Sexe3747</vt:lpstr>
      <vt:lpstr>Sexe3748</vt:lpstr>
      <vt:lpstr>Sexe3749</vt:lpstr>
      <vt:lpstr>Sexe375</vt:lpstr>
      <vt:lpstr>Sexe3750</vt:lpstr>
      <vt:lpstr>Sexe3751</vt:lpstr>
      <vt:lpstr>Sexe3752</vt:lpstr>
      <vt:lpstr>Sexe3753</vt:lpstr>
      <vt:lpstr>Sexe3754</vt:lpstr>
      <vt:lpstr>Sexe3755</vt:lpstr>
      <vt:lpstr>Sexe3756</vt:lpstr>
      <vt:lpstr>Sexe3757</vt:lpstr>
      <vt:lpstr>Sexe3758</vt:lpstr>
      <vt:lpstr>Sexe3759</vt:lpstr>
      <vt:lpstr>Sexe376</vt:lpstr>
      <vt:lpstr>Sexe3760</vt:lpstr>
      <vt:lpstr>Sexe3761</vt:lpstr>
      <vt:lpstr>Sexe3762</vt:lpstr>
      <vt:lpstr>Sexe3763</vt:lpstr>
      <vt:lpstr>Sexe3764</vt:lpstr>
      <vt:lpstr>Sexe3765</vt:lpstr>
      <vt:lpstr>Sexe3766</vt:lpstr>
      <vt:lpstr>Sexe3767</vt:lpstr>
      <vt:lpstr>Sexe3768</vt:lpstr>
      <vt:lpstr>Sexe3769</vt:lpstr>
      <vt:lpstr>Sexe377</vt:lpstr>
      <vt:lpstr>Sexe3770</vt:lpstr>
      <vt:lpstr>Sexe3771</vt:lpstr>
      <vt:lpstr>Sexe3772</vt:lpstr>
      <vt:lpstr>Sexe3773</vt:lpstr>
      <vt:lpstr>Sexe3774</vt:lpstr>
      <vt:lpstr>Sexe3775</vt:lpstr>
      <vt:lpstr>Sexe3776</vt:lpstr>
      <vt:lpstr>Sexe3777</vt:lpstr>
      <vt:lpstr>Sexe3778</vt:lpstr>
      <vt:lpstr>Sexe3779</vt:lpstr>
      <vt:lpstr>Sexe378</vt:lpstr>
      <vt:lpstr>Sexe3780</vt:lpstr>
      <vt:lpstr>Sexe3781</vt:lpstr>
      <vt:lpstr>Sexe3782</vt:lpstr>
      <vt:lpstr>Sexe3783</vt:lpstr>
      <vt:lpstr>Sexe3784</vt:lpstr>
      <vt:lpstr>Sexe3785</vt:lpstr>
      <vt:lpstr>Sexe3786</vt:lpstr>
      <vt:lpstr>Sexe3787</vt:lpstr>
      <vt:lpstr>Sexe3788</vt:lpstr>
      <vt:lpstr>Sexe3789</vt:lpstr>
      <vt:lpstr>Sexe379</vt:lpstr>
      <vt:lpstr>Sexe3790</vt:lpstr>
      <vt:lpstr>Sexe3791</vt:lpstr>
      <vt:lpstr>Sexe3792</vt:lpstr>
      <vt:lpstr>Sexe3793</vt:lpstr>
      <vt:lpstr>Sexe3794</vt:lpstr>
      <vt:lpstr>Sexe3795</vt:lpstr>
      <vt:lpstr>Sexe3796</vt:lpstr>
      <vt:lpstr>Sexe3797</vt:lpstr>
      <vt:lpstr>Sexe3798</vt:lpstr>
      <vt:lpstr>Sexe3799</vt:lpstr>
      <vt:lpstr>Sexe38</vt:lpstr>
      <vt:lpstr>Sexe380</vt:lpstr>
      <vt:lpstr>Sexe3800</vt:lpstr>
      <vt:lpstr>Sexe3801</vt:lpstr>
      <vt:lpstr>Sexe3802</vt:lpstr>
      <vt:lpstr>Sexe3803</vt:lpstr>
      <vt:lpstr>Sexe3804</vt:lpstr>
      <vt:lpstr>Sexe3805</vt:lpstr>
      <vt:lpstr>Sexe3806</vt:lpstr>
      <vt:lpstr>Sexe3807</vt:lpstr>
      <vt:lpstr>Sexe3808</vt:lpstr>
      <vt:lpstr>Sexe3809</vt:lpstr>
      <vt:lpstr>Sexe381</vt:lpstr>
      <vt:lpstr>Sexe3810</vt:lpstr>
      <vt:lpstr>Sexe3811</vt:lpstr>
      <vt:lpstr>Sexe3812</vt:lpstr>
      <vt:lpstr>Sexe3813</vt:lpstr>
      <vt:lpstr>Sexe3814</vt:lpstr>
      <vt:lpstr>Sexe3815</vt:lpstr>
      <vt:lpstr>Sexe3816</vt:lpstr>
      <vt:lpstr>Sexe3817</vt:lpstr>
      <vt:lpstr>Sexe3818</vt:lpstr>
      <vt:lpstr>Sexe3819</vt:lpstr>
      <vt:lpstr>Sexe382</vt:lpstr>
      <vt:lpstr>Sexe3820</vt:lpstr>
      <vt:lpstr>Sexe3821</vt:lpstr>
      <vt:lpstr>Sexe3822</vt:lpstr>
      <vt:lpstr>Sexe3823</vt:lpstr>
      <vt:lpstr>Sexe3824</vt:lpstr>
      <vt:lpstr>Sexe3825</vt:lpstr>
      <vt:lpstr>Sexe3826</vt:lpstr>
      <vt:lpstr>Sexe3827</vt:lpstr>
      <vt:lpstr>Sexe3828</vt:lpstr>
      <vt:lpstr>Sexe3829</vt:lpstr>
      <vt:lpstr>Sexe383</vt:lpstr>
      <vt:lpstr>Sexe3830</vt:lpstr>
      <vt:lpstr>Sexe3831</vt:lpstr>
      <vt:lpstr>Sexe3832</vt:lpstr>
      <vt:lpstr>Sexe3833</vt:lpstr>
      <vt:lpstr>Sexe3834</vt:lpstr>
      <vt:lpstr>Sexe3835</vt:lpstr>
      <vt:lpstr>Sexe3836</vt:lpstr>
      <vt:lpstr>Sexe3837</vt:lpstr>
      <vt:lpstr>Sexe3838</vt:lpstr>
      <vt:lpstr>Sexe3839</vt:lpstr>
      <vt:lpstr>Sexe384</vt:lpstr>
      <vt:lpstr>Sexe3840</vt:lpstr>
      <vt:lpstr>Sexe3841</vt:lpstr>
      <vt:lpstr>Sexe3842</vt:lpstr>
      <vt:lpstr>Sexe3843</vt:lpstr>
      <vt:lpstr>Sexe3844</vt:lpstr>
      <vt:lpstr>Sexe3845</vt:lpstr>
      <vt:lpstr>Sexe3846</vt:lpstr>
      <vt:lpstr>Sexe3847</vt:lpstr>
      <vt:lpstr>Sexe3848</vt:lpstr>
      <vt:lpstr>Sexe3849</vt:lpstr>
      <vt:lpstr>Sexe385</vt:lpstr>
      <vt:lpstr>Sexe3850</vt:lpstr>
      <vt:lpstr>Sexe3851</vt:lpstr>
      <vt:lpstr>Sexe3852</vt:lpstr>
      <vt:lpstr>Sexe3853</vt:lpstr>
      <vt:lpstr>Sexe3854</vt:lpstr>
      <vt:lpstr>Sexe3855</vt:lpstr>
      <vt:lpstr>Sexe3856</vt:lpstr>
      <vt:lpstr>Sexe3857</vt:lpstr>
      <vt:lpstr>Sexe3858</vt:lpstr>
      <vt:lpstr>Sexe3859</vt:lpstr>
      <vt:lpstr>Sexe386</vt:lpstr>
      <vt:lpstr>Sexe3860</vt:lpstr>
      <vt:lpstr>Sexe3861</vt:lpstr>
      <vt:lpstr>Sexe3862</vt:lpstr>
      <vt:lpstr>Sexe3863</vt:lpstr>
      <vt:lpstr>Sexe3864</vt:lpstr>
      <vt:lpstr>Sexe3865</vt:lpstr>
      <vt:lpstr>Sexe3866</vt:lpstr>
      <vt:lpstr>Sexe3867</vt:lpstr>
      <vt:lpstr>Sexe3868</vt:lpstr>
      <vt:lpstr>Sexe3869</vt:lpstr>
      <vt:lpstr>Sexe387</vt:lpstr>
      <vt:lpstr>Sexe3870</vt:lpstr>
      <vt:lpstr>Sexe3871</vt:lpstr>
      <vt:lpstr>Sexe3872</vt:lpstr>
      <vt:lpstr>Sexe3873</vt:lpstr>
      <vt:lpstr>Sexe3874</vt:lpstr>
      <vt:lpstr>Sexe3875</vt:lpstr>
      <vt:lpstr>Sexe3876</vt:lpstr>
      <vt:lpstr>Sexe3877</vt:lpstr>
      <vt:lpstr>Sexe3878</vt:lpstr>
      <vt:lpstr>Sexe3879</vt:lpstr>
      <vt:lpstr>Sexe388</vt:lpstr>
      <vt:lpstr>Sexe3880</vt:lpstr>
      <vt:lpstr>Sexe3881</vt:lpstr>
      <vt:lpstr>Sexe3882</vt:lpstr>
      <vt:lpstr>Sexe3883</vt:lpstr>
      <vt:lpstr>Sexe3884</vt:lpstr>
      <vt:lpstr>Sexe3885</vt:lpstr>
      <vt:lpstr>Sexe3886</vt:lpstr>
      <vt:lpstr>Sexe3887</vt:lpstr>
      <vt:lpstr>Sexe3888</vt:lpstr>
      <vt:lpstr>Sexe3889</vt:lpstr>
      <vt:lpstr>Sexe389</vt:lpstr>
      <vt:lpstr>Sexe3890</vt:lpstr>
      <vt:lpstr>Sexe3891</vt:lpstr>
      <vt:lpstr>Sexe3892</vt:lpstr>
      <vt:lpstr>Sexe3893</vt:lpstr>
      <vt:lpstr>Sexe3894</vt:lpstr>
      <vt:lpstr>Sexe3895</vt:lpstr>
      <vt:lpstr>Sexe3896</vt:lpstr>
      <vt:lpstr>Sexe3897</vt:lpstr>
      <vt:lpstr>Sexe3898</vt:lpstr>
      <vt:lpstr>Sexe3899</vt:lpstr>
      <vt:lpstr>Sexe39</vt:lpstr>
      <vt:lpstr>Sexe390</vt:lpstr>
      <vt:lpstr>Sexe3900</vt:lpstr>
      <vt:lpstr>Sexe3901</vt:lpstr>
      <vt:lpstr>Sexe3902</vt:lpstr>
      <vt:lpstr>Sexe3903</vt:lpstr>
      <vt:lpstr>Sexe3904</vt:lpstr>
      <vt:lpstr>Sexe3905</vt:lpstr>
      <vt:lpstr>Sexe3906</vt:lpstr>
      <vt:lpstr>Sexe3907</vt:lpstr>
      <vt:lpstr>Sexe3908</vt:lpstr>
      <vt:lpstr>Sexe3909</vt:lpstr>
      <vt:lpstr>Sexe391</vt:lpstr>
      <vt:lpstr>Sexe3910</vt:lpstr>
      <vt:lpstr>Sexe3911</vt:lpstr>
      <vt:lpstr>Sexe3912</vt:lpstr>
      <vt:lpstr>Sexe3913</vt:lpstr>
      <vt:lpstr>Sexe3914</vt:lpstr>
      <vt:lpstr>Sexe3915</vt:lpstr>
      <vt:lpstr>Sexe3916</vt:lpstr>
      <vt:lpstr>Sexe3917</vt:lpstr>
      <vt:lpstr>Sexe3918</vt:lpstr>
      <vt:lpstr>Sexe3919</vt:lpstr>
      <vt:lpstr>Sexe392</vt:lpstr>
      <vt:lpstr>Sexe3920</vt:lpstr>
      <vt:lpstr>Sexe3921</vt:lpstr>
      <vt:lpstr>Sexe3922</vt:lpstr>
      <vt:lpstr>Sexe3923</vt:lpstr>
      <vt:lpstr>Sexe3924</vt:lpstr>
      <vt:lpstr>Sexe3925</vt:lpstr>
      <vt:lpstr>Sexe3926</vt:lpstr>
      <vt:lpstr>Sexe3927</vt:lpstr>
      <vt:lpstr>Sexe3928</vt:lpstr>
      <vt:lpstr>Sexe3929</vt:lpstr>
      <vt:lpstr>Sexe393</vt:lpstr>
      <vt:lpstr>Sexe3930</vt:lpstr>
      <vt:lpstr>Sexe3931</vt:lpstr>
      <vt:lpstr>Sexe3932</vt:lpstr>
      <vt:lpstr>Sexe3933</vt:lpstr>
      <vt:lpstr>Sexe3934</vt:lpstr>
      <vt:lpstr>Sexe3935</vt:lpstr>
      <vt:lpstr>Sexe3936</vt:lpstr>
      <vt:lpstr>Sexe3937</vt:lpstr>
      <vt:lpstr>Sexe3938</vt:lpstr>
      <vt:lpstr>Sexe3939</vt:lpstr>
      <vt:lpstr>Sexe394</vt:lpstr>
      <vt:lpstr>Sexe3940</vt:lpstr>
      <vt:lpstr>Sexe3941</vt:lpstr>
      <vt:lpstr>Sexe3942</vt:lpstr>
      <vt:lpstr>Sexe3943</vt:lpstr>
      <vt:lpstr>Sexe3944</vt:lpstr>
      <vt:lpstr>Sexe3945</vt:lpstr>
      <vt:lpstr>Sexe3946</vt:lpstr>
      <vt:lpstr>Sexe3947</vt:lpstr>
      <vt:lpstr>Sexe3948</vt:lpstr>
      <vt:lpstr>Sexe3949</vt:lpstr>
      <vt:lpstr>Sexe395</vt:lpstr>
      <vt:lpstr>Sexe3950</vt:lpstr>
      <vt:lpstr>Sexe3951</vt:lpstr>
      <vt:lpstr>Sexe3952</vt:lpstr>
      <vt:lpstr>Sexe3953</vt:lpstr>
      <vt:lpstr>Sexe3954</vt:lpstr>
      <vt:lpstr>Sexe3955</vt:lpstr>
      <vt:lpstr>Sexe3956</vt:lpstr>
      <vt:lpstr>Sexe3957</vt:lpstr>
      <vt:lpstr>Sexe3958</vt:lpstr>
      <vt:lpstr>Sexe3959</vt:lpstr>
      <vt:lpstr>Sexe396</vt:lpstr>
      <vt:lpstr>Sexe3960</vt:lpstr>
      <vt:lpstr>Sexe3961</vt:lpstr>
      <vt:lpstr>Sexe3962</vt:lpstr>
      <vt:lpstr>Sexe3963</vt:lpstr>
      <vt:lpstr>Sexe3964</vt:lpstr>
      <vt:lpstr>Sexe3965</vt:lpstr>
      <vt:lpstr>Sexe3966</vt:lpstr>
      <vt:lpstr>Sexe3967</vt:lpstr>
      <vt:lpstr>Sexe3968</vt:lpstr>
      <vt:lpstr>Sexe3969</vt:lpstr>
      <vt:lpstr>Sexe397</vt:lpstr>
      <vt:lpstr>Sexe3970</vt:lpstr>
      <vt:lpstr>Sexe3971</vt:lpstr>
      <vt:lpstr>Sexe3972</vt:lpstr>
      <vt:lpstr>Sexe3973</vt:lpstr>
      <vt:lpstr>Sexe3974</vt:lpstr>
      <vt:lpstr>Sexe3975</vt:lpstr>
      <vt:lpstr>Sexe3976</vt:lpstr>
      <vt:lpstr>Sexe3977</vt:lpstr>
      <vt:lpstr>Sexe3978</vt:lpstr>
      <vt:lpstr>Sexe3979</vt:lpstr>
      <vt:lpstr>Sexe398</vt:lpstr>
      <vt:lpstr>Sexe3980</vt:lpstr>
      <vt:lpstr>Sexe3981</vt:lpstr>
      <vt:lpstr>Sexe3982</vt:lpstr>
      <vt:lpstr>Sexe3983</vt:lpstr>
      <vt:lpstr>Sexe3984</vt:lpstr>
      <vt:lpstr>Sexe3985</vt:lpstr>
      <vt:lpstr>Sexe3986</vt:lpstr>
      <vt:lpstr>Sexe3987</vt:lpstr>
      <vt:lpstr>Sexe3988</vt:lpstr>
      <vt:lpstr>Sexe3989</vt:lpstr>
      <vt:lpstr>Sexe399</vt:lpstr>
      <vt:lpstr>Sexe3990</vt:lpstr>
      <vt:lpstr>Sexe3991</vt:lpstr>
      <vt:lpstr>Sexe3992</vt:lpstr>
      <vt:lpstr>Sexe3993</vt:lpstr>
      <vt:lpstr>Sexe3994</vt:lpstr>
      <vt:lpstr>Sexe3995</vt:lpstr>
      <vt:lpstr>Sexe3996</vt:lpstr>
      <vt:lpstr>Sexe3997</vt:lpstr>
      <vt:lpstr>Sexe3998</vt:lpstr>
      <vt:lpstr>Sexe3999</vt:lpstr>
      <vt:lpstr>Sexe4</vt:lpstr>
      <vt:lpstr>Sexe40</vt:lpstr>
      <vt:lpstr>Sexe400</vt:lpstr>
      <vt:lpstr>Sexe4000</vt:lpstr>
      <vt:lpstr>Sexe4001</vt:lpstr>
      <vt:lpstr>Sexe4002</vt:lpstr>
      <vt:lpstr>Sexe4003</vt:lpstr>
      <vt:lpstr>Sexe4004</vt:lpstr>
      <vt:lpstr>Sexe4005</vt:lpstr>
      <vt:lpstr>Sexe4006</vt:lpstr>
      <vt:lpstr>Sexe4007</vt:lpstr>
      <vt:lpstr>Sexe4008</vt:lpstr>
      <vt:lpstr>Sexe4009</vt:lpstr>
      <vt:lpstr>Sexe401</vt:lpstr>
      <vt:lpstr>Sexe4010</vt:lpstr>
      <vt:lpstr>Sexe4011</vt:lpstr>
      <vt:lpstr>Sexe4012</vt:lpstr>
      <vt:lpstr>Sexe4013</vt:lpstr>
      <vt:lpstr>Sexe4014</vt:lpstr>
      <vt:lpstr>Sexe4015</vt:lpstr>
      <vt:lpstr>Sexe4016</vt:lpstr>
      <vt:lpstr>Sexe4017</vt:lpstr>
      <vt:lpstr>Sexe4018</vt:lpstr>
      <vt:lpstr>Sexe4019</vt:lpstr>
      <vt:lpstr>Sexe402</vt:lpstr>
      <vt:lpstr>Sexe4020</vt:lpstr>
      <vt:lpstr>Sexe4021</vt:lpstr>
      <vt:lpstr>Sexe4022</vt:lpstr>
      <vt:lpstr>Sexe4023</vt:lpstr>
      <vt:lpstr>Sexe4024</vt:lpstr>
      <vt:lpstr>Sexe4025</vt:lpstr>
      <vt:lpstr>Sexe4026</vt:lpstr>
      <vt:lpstr>Sexe4027</vt:lpstr>
      <vt:lpstr>Sexe4028</vt:lpstr>
      <vt:lpstr>Sexe4029</vt:lpstr>
      <vt:lpstr>Sexe403</vt:lpstr>
      <vt:lpstr>Sexe4030</vt:lpstr>
      <vt:lpstr>Sexe4031</vt:lpstr>
      <vt:lpstr>Sexe4032</vt:lpstr>
      <vt:lpstr>Sexe4033</vt:lpstr>
      <vt:lpstr>Sexe4034</vt:lpstr>
      <vt:lpstr>Sexe4035</vt:lpstr>
      <vt:lpstr>Sexe4036</vt:lpstr>
      <vt:lpstr>Sexe4037</vt:lpstr>
      <vt:lpstr>Sexe4038</vt:lpstr>
      <vt:lpstr>Sexe4039</vt:lpstr>
      <vt:lpstr>Sexe404</vt:lpstr>
      <vt:lpstr>Sexe4040</vt:lpstr>
      <vt:lpstr>Sexe4041</vt:lpstr>
      <vt:lpstr>Sexe4042</vt:lpstr>
      <vt:lpstr>Sexe4043</vt:lpstr>
      <vt:lpstr>Sexe4044</vt:lpstr>
      <vt:lpstr>Sexe4045</vt:lpstr>
      <vt:lpstr>Sexe4046</vt:lpstr>
      <vt:lpstr>Sexe4047</vt:lpstr>
      <vt:lpstr>Sexe4048</vt:lpstr>
      <vt:lpstr>Sexe4049</vt:lpstr>
      <vt:lpstr>Sexe405</vt:lpstr>
      <vt:lpstr>Sexe4050</vt:lpstr>
      <vt:lpstr>Sexe4051</vt:lpstr>
      <vt:lpstr>Sexe4052</vt:lpstr>
      <vt:lpstr>Sexe4053</vt:lpstr>
      <vt:lpstr>Sexe4054</vt:lpstr>
      <vt:lpstr>Sexe4055</vt:lpstr>
      <vt:lpstr>Sexe4056</vt:lpstr>
      <vt:lpstr>Sexe4057</vt:lpstr>
      <vt:lpstr>Sexe4058</vt:lpstr>
      <vt:lpstr>Sexe4059</vt:lpstr>
      <vt:lpstr>Sexe406</vt:lpstr>
      <vt:lpstr>Sexe4060</vt:lpstr>
      <vt:lpstr>Sexe4061</vt:lpstr>
      <vt:lpstr>Sexe4062</vt:lpstr>
      <vt:lpstr>Sexe4063</vt:lpstr>
      <vt:lpstr>Sexe4064</vt:lpstr>
      <vt:lpstr>Sexe4065</vt:lpstr>
      <vt:lpstr>Sexe4066</vt:lpstr>
      <vt:lpstr>Sexe4067</vt:lpstr>
      <vt:lpstr>Sexe4068</vt:lpstr>
      <vt:lpstr>Sexe4069</vt:lpstr>
      <vt:lpstr>Sexe407</vt:lpstr>
      <vt:lpstr>Sexe4070</vt:lpstr>
      <vt:lpstr>Sexe4071</vt:lpstr>
      <vt:lpstr>Sexe4072</vt:lpstr>
      <vt:lpstr>Sexe4073</vt:lpstr>
      <vt:lpstr>Sexe4074</vt:lpstr>
      <vt:lpstr>Sexe4075</vt:lpstr>
      <vt:lpstr>Sexe4076</vt:lpstr>
      <vt:lpstr>Sexe4077</vt:lpstr>
      <vt:lpstr>Sexe4078</vt:lpstr>
      <vt:lpstr>Sexe4079</vt:lpstr>
      <vt:lpstr>Sexe408</vt:lpstr>
      <vt:lpstr>Sexe4080</vt:lpstr>
      <vt:lpstr>Sexe4081</vt:lpstr>
      <vt:lpstr>Sexe4082</vt:lpstr>
      <vt:lpstr>Sexe4083</vt:lpstr>
      <vt:lpstr>Sexe4084</vt:lpstr>
      <vt:lpstr>Sexe4085</vt:lpstr>
      <vt:lpstr>Sexe4086</vt:lpstr>
      <vt:lpstr>Sexe4087</vt:lpstr>
      <vt:lpstr>Sexe4088</vt:lpstr>
      <vt:lpstr>Sexe4089</vt:lpstr>
      <vt:lpstr>Sexe409</vt:lpstr>
      <vt:lpstr>Sexe4090</vt:lpstr>
      <vt:lpstr>Sexe4091</vt:lpstr>
      <vt:lpstr>Sexe4092</vt:lpstr>
      <vt:lpstr>Sexe4093</vt:lpstr>
      <vt:lpstr>Sexe4094</vt:lpstr>
      <vt:lpstr>Sexe4095</vt:lpstr>
      <vt:lpstr>Sexe4096</vt:lpstr>
      <vt:lpstr>Sexe4097</vt:lpstr>
      <vt:lpstr>Sexe4098</vt:lpstr>
      <vt:lpstr>Sexe4099</vt:lpstr>
      <vt:lpstr>Sexe41</vt:lpstr>
      <vt:lpstr>Sexe410</vt:lpstr>
      <vt:lpstr>Sexe4100</vt:lpstr>
      <vt:lpstr>Sexe4101</vt:lpstr>
      <vt:lpstr>Sexe4102</vt:lpstr>
      <vt:lpstr>Sexe4103</vt:lpstr>
      <vt:lpstr>Sexe4104</vt:lpstr>
      <vt:lpstr>Sexe4105</vt:lpstr>
      <vt:lpstr>Sexe4106</vt:lpstr>
      <vt:lpstr>Sexe4107</vt:lpstr>
      <vt:lpstr>Sexe4108</vt:lpstr>
      <vt:lpstr>Sexe4109</vt:lpstr>
      <vt:lpstr>Sexe411</vt:lpstr>
      <vt:lpstr>Sexe4110</vt:lpstr>
      <vt:lpstr>Sexe4111</vt:lpstr>
      <vt:lpstr>Sexe4112</vt:lpstr>
      <vt:lpstr>Sexe4113</vt:lpstr>
      <vt:lpstr>Sexe4114</vt:lpstr>
      <vt:lpstr>Sexe4115</vt:lpstr>
      <vt:lpstr>Sexe4116</vt:lpstr>
      <vt:lpstr>Sexe4117</vt:lpstr>
      <vt:lpstr>Sexe4118</vt:lpstr>
      <vt:lpstr>Sexe4119</vt:lpstr>
      <vt:lpstr>Sexe412</vt:lpstr>
      <vt:lpstr>Sexe4120</vt:lpstr>
      <vt:lpstr>Sexe4121</vt:lpstr>
      <vt:lpstr>Sexe4122</vt:lpstr>
      <vt:lpstr>Sexe4123</vt:lpstr>
      <vt:lpstr>Sexe4124</vt:lpstr>
      <vt:lpstr>Sexe4125</vt:lpstr>
      <vt:lpstr>Sexe4126</vt:lpstr>
      <vt:lpstr>Sexe4127</vt:lpstr>
      <vt:lpstr>Sexe4128</vt:lpstr>
      <vt:lpstr>Sexe4129</vt:lpstr>
      <vt:lpstr>Sexe413</vt:lpstr>
      <vt:lpstr>Sexe4130</vt:lpstr>
      <vt:lpstr>Sexe4131</vt:lpstr>
      <vt:lpstr>Sexe4132</vt:lpstr>
      <vt:lpstr>Sexe4133</vt:lpstr>
      <vt:lpstr>Sexe4134</vt:lpstr>
      <vt:lpstr>Sexe4135</vt:lpstr>
      <vt:lpstr>Sexe4136</vt:lpstr>
      <vt:lpstr>Sexe4137</vt:lpstr>
      <vt:lpstr>Sexe4138</vt:lpstr>
      <vt:lpstr>Sexe4139</vt:lpstr>
      <vt:lpstr>Sexe414</vt:lpstr>
      <vt:lpstr>Sexe4140</vt:lpstr>
      <vt:lpstr>Sexe4141</vt:lpstr>
      <vt:lpstr>Sexe4142</vt:lpstr>
      <vt:lpstr>Sexe4143</vt:lpstr>
      <vt:lpstr>Sexe4144</vt:lpstr>
      <vt:lpstr>Sexe4145</vt:lpstr>
      <vt:lpstr>Sexe4146</vt:lpstr>
      <vt:lpstr>Sexe4147</vt:lpstr>
      <vt:lpstr>Sexe4148</vt:lpstr>
      <vt:lpstr>Sexe4149</vt:lpstr>
      <vt:lpstr>Sexe415</vt:lpstr>
      <vt:lpstr>Sexe4150</vt:lpstr>
      <vt:lpstr>Sexe4151</vt:lpstr>
      <vt:lpstr>Sexe4152</vt:lpstr>
      <vt:lpstr>Sexe4153</vt:lpstr>
      <vt:lpstr>Sexe4154</vt:lpstr>
      <vt:lpstr>Sexe4155</vt:lpstr>
      <vt:lpstr>Sexe4156</vt:lpstr>
      <vt:lpstr>Sexe4157</vt:lpstr>
      <vt:lpstr>Sexe4158</vt:lpstr>
      <vt:lpstr>Sexe4159</vt:lpstr>
      <vt:lpstr>Sexe416</vt:lpstr>
      <vt:lpstr>Sexe4160</vt:lpstr>
      <vt:lpstr>Sexe4161</vt:lpstr>
      <vt:lpstr>Sexe4162</vt:lpstr>
      <vt:lpstr>Sexe4163</vt:lpstr>
      <vt:lpstr>Sexe4164</vt:lpstr>
      <vt:lpstr>Sexe4165</vt:lpstr>
      <vt:lpstr>Sexe4166</vt:lpstr>
      <vt:lpstr>Sexe4167</vt:lpstr>
      <vt:lpstr>Sexe4168</vt:lpstr>
      <vt:lpstr>Sexe4169</vt:lpstr>
      <vt:lpstr>Sexe417</vt:lpstr>
      <vt:lpstr>Sexe4170</vt:lpstr>
      <vt:lpstr>Sexe4171</vt:lpstr>
      <vt:lpstr>Sexe4172</vt:lpstr>
      <vt:lpstr>Sexe4173</vt:lpstr>
      <vt:lpstr>Sexe4174</vt:lpstr>
      <vt:lpstr>Sexe4175</vt:lpstr>
      <vt:lpstr>Sexe4176</vt:lpstr>
      <vt:lpstr>Sexe4177</vt:lpstr>
      <vt:lpstr>Sexe4178</vt:lpstr>
      <vt:lpstr>Sexe4179</vt:lpstr>
      <vt:lpstr>Sexe418</vt:lpstr>
      <vt:lpstr>Sexe4180</vt:lpstr>
      <vt:lpstr>Sexe4181</vt:lpstr>
      <vt:lpstr>Sexe4182</vt:lpstr>
      <vt:lpstr>Sexe4183</vt:lpstr>
      <vt:lpstr>Sexe4184</vt:lpstr>
      <vt:lpstr>Sexe4185</vt:lpstr>
      <vt:lpstr>Sexe4186</vt:lpstr>
      <vt:lpstr>Sexe4187</vt:lpstr>
      <vt:lpstr>Sexe4188</vt:lpstr>
      <vt:lpstr>Sexe4189</vt:lpstr>
      <vt:lpstr>Sexe419</vt:lpstr>
      <vt:lpstr>Sexe4190</vt:lpstr>
      <vt:lpstr>Sexe4191</vt:lpstr>
      <vt:lpstr>Sexe4192</vt:lpstr>
      <vt:lpstr>Sexe4193</vt:lpstr>
      <vt:lpstr>Sexe4194</vt:lpstr>
      <vt:lpstr>Sexe4195</vt:lpstr>
      <vt:lpstr>Sexe4196</vt:lpstr>
      <vt:lpstr>Sexe4197</vt:lpstr>
      <vt:lpstr>Sexe4198</vt:lpstr>
      <vt:lpstr>Sexe4199</vt:lpstr>
      <vt:lpstr>Sexe42</vt:lpstr>
      <vt:lpstr>Sexe420</vt:lpstr>
      <vt:lpstr>Sexe4200</vt:lpstr>
      <vt:lpstr>Sexe4201</vt:lpstr>
      <vt:lpstr>Sexe4202</vt:lpstr>
      <vt:lpstr>Sexe4203</vt:lpstr>
      <vt:lpstr>Sexe4204</vt:lpstr>
      <vt:lpstr>Sexe4205</vt:lpstr>
      <vt:lpstr>Sexe4206</vt:lpstr>
      <vt:lpstr>Sexe4207</vt:lpstr>
      <vt:lpstr>Sexe4208</vt:lpstr>
      <vt:lpstr>Sexe4209</vt:lpstr>
      <vt:lpstr>Sexe421</vt:lpstr>
      <vt:lpstr>Sexe4210</vt:lpstr>
      <vt:lpstr>Sexe4211</vt:lpstr>
      <vt:lpstr>Sexe4212</vt:lpstr>
      <vt:lpstr>Sexe4213</vt:lpstr>
      <vt:lpstr>Sexe4214</vt:lpstr>
      <vt:lpstr>Sexe4215</vt:lpstr>
      <vt:lpstr>Sexe4216</vt:lpstr>
      <vt:lpstr>Sexe4217</vt:lpstr>
      <vt:lpstr>Sexe4218</vt:lpstr>
      <vt:lpstr>Sexe4219</vt:lpstr>
      <vt:lpstr>Sexe422</vt:lpstr>
      <vt:lpstr>Sexe4220</vt:lpstr>
      <vt:lpstr>Sexe4221</vt:lpstr>
      <vt:lpstr>Sexe4222</vt:lpstr>
      <vt:lpstr>Sexe4223</vt:lpstr>
      <vt:lpstr>Sexe4224</vt:lpstr>
      <vt:lpstr>Sexe4225</vt:lpstr>
      <vt:lpstr>Sexe4226</vt:lpstr>
      <vt:lpstr>Sexe4227</vt:lpstr>
      <vt:lpstr>Sexe4228</vt:lpstr>
      <vt:lpstr>Sexe4229</vt:lpstr>
      <vt:lpstr>Sexe423</vt:lpstr>
      <vt:lpstr>Sexe4230</vt:lpstr>
      <vt:lpstr>Sexe4231</vt:lpstr>
      <vt:lpstr>Sexe4232</vt:lpstr>
      <vt:lpstr>Sexe4233</vt:lpstr>
      <vt:lpstr>Sexe4234</vt:lpstr>
      <vt:lpstr>Sexe4235</vt:lpstr>
      <vt:lpstr>Sexe4236</vt:lpstr>
      <vt:lpstr>Sexe4237</vt:lpstr>
      <vt:lpstr>Sexe4238</vt:lpstr>
      <vt:lpstr>Sexe4239</vt:lpstr>
      <vt:lpstr>Sexe424</vt:lpstr>
      <vt:lpstr>Sexe4240</vt:lpstr>
      <vt:lpstr>Sexe4241</vt:lpstr>
      <vt:lpstr>Sexe4242</vt:lpstr>
      <vt:lpstr>Sexe4243</vt:lpstr>
      <vt:lpstr>Sexe4244</vt:lpstr>
      <vt:lpstr>Sexe4245</vt:lpstr>
      <vt:lpstr>Sexe4246</vt:lpstr>
      <vt:lpstr>Sexe4247</vt:lpstr>
      <vt:lpstr>Sexe4248</vt:lpstr>
      <vt:lpstr>Sexe4249</vt:lpstr>
      <vt:lpstr>Sexe425</vt:lpstr>
      <vt:lpstr>Sexe4250</vt:lpstr>
      <vt:lpstr>Sexe4251</vt:lpstr>
      <vt:lpstr>Sexe4252</vt:lpstr>
      <vt:lpstr>Sexe4253</vt:lpstr>
      <vt:lpstr>Sexe4254</vt:lpstr>
      <vt:lpstr>Sexe4255</vt:lpstr>
      <vt:lpstr>Sexe4256</vt:lpstr>
      <vt:lpstr>Sexe4257</vt:lpstr>
      <vt:lpstr>Sexe4258</vt:lpstr>
      <vt:lpstr>Sexe4259</vt:lpstr>
      <vt:lpstr>Sexe426</vt:lpstr>
      <vt:lpstr>Sexe4260</vt:lpstr>
      <vt:lpstr>Sexe4261</vt:lpstr>
      <vt:lpstr>Sexe4262</vt:lpstr>
      <vt:lpstr>Sexe4263</vt:lpstr>
      <vt:lpstr>Sexe4264</vt:lpstr>
      <vt:lpstr>Sexe4265</vt:lpstr>
      <vt:lpstr>Sexe4266</vt:lpstr>
      <vt:lpstr>Sexe4267</vt:lpstr>
      <vt:lpstr>Sexe4268</vt:lpstr>
      <vt:lpstr>Sexe4269</vt:lpstr>
      <vt:lpstr>Sexe427</vt:lpstr>
      <vt:lpstr>Sexe4270</vt:lpstr>
      <vt:lpstr>Sexe4271</vt:lpstr>
      <vt:lpstr>Sexe4272</vt:lpstr>
      <vt:lpstr>Sexe4273</vt:lpstr>
      <vt:lpstr>Sexe4274</vt:lpstr>
      <vt:lpstr>Sexe4275</vt:lpstr>
      <vt:lpstr>Sexe4276</vt:lpstr>
      <vt:lpstr>Sexe4277</vt:lpstr>
      <vt:lpstr>Sexe4278</vt:lpstr>
      <vt:lpstr>Sexe4279</vt:lpstr>
      <vt:lpstr>Sexe428</vt:lpstr>
      <vt:lpstr>Sexe4280</vt:lpstr>
      <vt:lpstr>Sexe4281</vt:lpstr>
      <vt:lpstr>Sexe4282</vt:lpstr>
      <vt:lpstr>Sexe4283</vt:lpstr>
      <vt:lpstr>Sexe4284</vt:lpstr>
      <vt:lpstr>Sexe4285</vt:lpstr>
      <vt:lpstr>Sexe4286</vt:lpstr>
      <vt:lpstr>Sexe4287</vt:lpstr>
      <vt:lpstr>Sexe4288</vt:lpstr>
      <vt:lpstr>Sexe4289</vt:lpstr>
      <vt:lpstr>Sexe429</vt:lpstr>
      <vt:lpstr>Sexe4290</vt:lpstr>
      <vt:lpstr>Sexe4291</vt:lpstr>
      <vt:lpstr>Sexe4292</vt:lpstr>
      <vt:lpstr>Sexe4293</vt:lpstr>
      <vt:lpstr>Sexe4294</vt:lpstr>
      <vt:lpstr>Sexe4295</vt:lpstr>
      <vt:lpstr>Sexe4296</vt:lpstr>
      <vt:lpstr>Sexe4297</vt:lpstr>
      <vt:lpstr>Sexe4298</vt:lpstr>
      <vt:lpstr>Sexe4299</vt:lpstr>
      <vt:lpstr>Sexe43</vt:lpstr>
      <vt:lpstr>Sexe430</vt:lpstr>
      <vt:lpstr>Sexe4300</vt:lpstr>
      <vt:lpstr>Sexe4301</vt:lpstr>
      <vt:lpstr>Sexe4302</vt:lpstr>
      <vt:lpstr>Sexe4303</vt:lpstr>
      <vt:lpstr>Sexe4304</vt:lpstr>
      <vt:lpstr>Sexe4305</vt:lpstr>
      <vt:lpstr>Sexe4306</vt:lpstr>
      <vt:lpstr>Sexe4307</vt:lpstr>
      <vt:lpstr>Sexe4308</vt:lpstr>
      <vt:lpstr>Sexe4309</vt:lpstr>
      <vt:lpstr>Sexe431</vt:lpstr>
      <vt:lpstr>Sexe4310</vt:lpstr>
      <vt:lpstr>Sexe4311</vt:lpstr>
      <vt:lpstr>Sexe4312</vt:lpstr>
      <vt:lpstr>Sexe4313</vt:lpstr>
      <vt:lpstr>Sexe4314</vt:lpstr>
      <vt:lpstr>Sexe4315</vt:lpstr>
      <vt:lpstr>Sexe4316</vt:lpstr>
      <vt:lpstr>Sexe4317</vt:lpstr>
      <vt:lpstr>Sexe4318</vt:lpstr>
      <vt:lpstr>Sexe4319</vt:lpstr>
      <vt:lpstr>Sexe432</vt:lpstr>
      <vt:lpstr>Sexe4320</vt:lpstr>
      <vt:lpstr>Sexe4321</vt:lpstr>
      <vt:lpstr>Sexe4322</vt:lpstr>
      <vt:lpstr>Sexe4323</vt:lpstr>
      <vt:lpstr>Sexe4324</vt:lpstr>
      <vt:lpstr>Sexe4325</vt:lpstr>
      <vt:lpstr>Sexe4326</vt:lpstr>
      <vt:lpstr>Sexe4327</vt:lpstr>
      <vt:lpstr>Sexe4328</vt:lpstr>
      <vt:lpstr>Sexe4329</vt:lpstr>
      <vt:lpstr>Sexe433</vt:lpstr>
      <vt:lpstr>Sexe4330</vt:lpstr>
      <vt:lpstr>Sexe4331</vt:lpstr>
      <vt:lpstr>Sexe4332</vt:lpstr>
      <vt:lpstr>Sexe4333</vt:lpstr>
      <vt:lpstr>Sexe4334</vt:lpstr>
      <vt:lpstr>Sexe4335</vt:lpstr>
      <vt:lpstr>Sexe4336</vt:lpstr>
      <vt:lpstr>Sexe4337</vt:lpstr>
      <vt:lpstr>Sexe4338</vt:lpstr>
      <vt:lpstr>Sexe4339</vt:lpstr>
      <vt:lpstr>Sexe434</vt:lpstr>
      <vt:lpstr>Sexe4340</vt:lpstr>
      <vt:lpstr>Sexe4341</vt:lpstr>
      <vt:lpstr>Sexe4342</vt:lpstr>
      <vt:lpstr>Sexe4343</vt:lpstr>
      <vt:lpstr>Sexe4344</vt:lpstr>
      <vt:lpstr>Sexe4345</vt:lpstr>
      <vt:lpstr>Sexe4346</vt:lpstr>
      <vt:lpstr>Sexe4347</vt:lpstr>
      <vt:lpstr>Sexe4348</vt:lpstr>
      <vt:lpstr>Sexe4349</vt:lpstr>
      <vt:lpstr>Sexe435</vt:lpstr>
      <vt:lpstr>Sexe4350</vt:lpstr>
      <vt:lpstr>Sexe4351</vt:lpstr>
      <vt:lpstr>Sexe4352</vt:lpstr>
      <vt:lpstr>Sexe4353</vt:lpstr>
      <vt:lpstr>Sexe4354</vt:lpstr>
      <vt:lpstr>Sexe4355</vt:lpstr>
      <vt:lpstr>Sexe4356</vt:lpstr>
      <vt:lpstr>Sexe4357</vt:lpstr>
      <vt:lpstr>Sexe4358</vt:lpstr>
      <vt:lpstr>Sexe4359</vt:lpstr>
      <vt:lpstr>Sexe436</vt:lpstr>
      <vt:lpstr>Sexe4360</vt:lpstr>
      <vt:lpstr>Sexe4361</vt:lpstr>
      <vt:lpstr>Sexe4362</vt:lpstr>
      <vt:lpstr>Sexe4363</vt:lpstr>
      <vt:lpstr>Sexe4364</vt:lpstr>
      <vt:lpstr>Sexe4365</vt:lpstr>
      <vt:lpstr>Sexe4366</vt:lpstr>
      <vt:lpstr>Sexe4367</vt:lpstr>
      <vt:lpstr>Sexe4368</vt:lpstr>
      <vt:lpstr>Sexe4369</vt:lpstr>
      <vt:lpstr>Sexe437</vt:lpstr>
      <vt:lpstr>Sexe4370</vt:lpstr>
      <vt:lpstr>Sexe4371</vt:lpstr>
      <vt:lpstr>Sexe4372</vt:lpstr>
      <vt:lpstr>Sexe4373</vt:lpstr>
      <vt:lpstr>Sexe4374</vt:lpstr>
      <vt:lpstr>Sexe4375</vt:lpstr>
      <vt:lpstr>Sexe4376</vt:lpstr>
      <vt:lpstr>Sexe4377</vt:lpstr>
      <vt:lpstr>Sexe4378</vt:lpstr>
      <vt:lpstr>Sexe4379</vt:lpstr>
      <vt:lpstr>Sexe438</vt:lpstr>
      <vt:lpstr>Sexe4380</vt:lpstr>
      <vt:lpstr>Sexe4381</vt:lpstr>
      <vt:lpstr>Sexe4382</vt:lpstr>
      <vt:lpstr>Sexe4383</vt:lpstr>
      <vt:lpstr>Sexe4384</vt:lpstr>
      <vt:lpstr>Sexe4385</vt:lpstr>
      <vt:lpstr>Sexe4386</vt:lpstr>
      <vt:lpstr>Sexe4387</vt:lpstr>
      <vt:lpstr>Sexe4388</vt:lpstr>
      <vt:lpstr>Sexe4389</vt:lpstr>
      <vt:lpstr>Sexe439</vt:lpstr>
      <vt:lpstr>Sexe4390</vt:lpstr>
      <vt:lpstr>Sexe4391</vt:lpstr>
      <vt:lpstr>Sexe4392</vt:lpstr>
      <vt:lpstr>Sexe4393</vt:lpstr>
      <vt:lpstr>Sexe4394</vt:lpstr>
      <vt:lpstr>Sexe4395</vt:lpstr>
      <vt:lpstr>Sexe4396</vt:lpstr>
      <vt:lpstr>Sexe4397</vt:lpstr>
      <vt:lpstr>Sexe4398</vt:lpstr>
      <vt:lpstr>Sexe4399</vt:lpstr>
      <vt:lpstr>Sexe44</vt:lpstr>
      <vt:lpstr>Sexe440</vt:lpstr>
      <vt:lpstr>Sexe4400</vt:lpstr>
      <vt:lpstr>Sexe4401</vt:lpstr>
      <vt:lpstr>Sexe4402</vt:lpstr>
      <vt:lpstr>Sexe4403</vt:lpstr>
      <vt:lpstr>Sexe4404</vt:lpstr>
      <vt:lpstr>Sexe4405</vt:lpstr>
      <vt:lpstr>Sexe4406</vt:lpstr>
      <vt:lpstr>Sexe4407</vt:lpstr>
      <vt:lpstr>Sexe4408</vt:lpstr>
      <vt:lpstr>Sexe4409</vt:lpstr>
      <vt:lpstr>Sexe441</vt:lpstr>
      <vt:lpstr>Sexe4410</vt:lpstr>
      <vt:lpstr>Sexe4411</vt:lpstr>
      <vt:lpstr>Sexe4412</vt:lpstr>
      <vt:lpstr>Sexe4413</vt:lpstr>
      <vt:lpstr>Sexe4414</vt:lpstr>
      <vt:lpstr>Sexe4415</vt:lpstr>
      <vt:lpstr>Sexe4416</vt:lpstr>
      <vt:lpstr>Sexe4417</vt:lpstr>
      <vt:lpstr>Sexe4418</vt:lpstr>
      <vt:lpstr>Sexe4419</vt:lpstr>
      <vt:lpstr>Sexe442</vt:lpstr>
      <vt:lpstr>Sexe4420</vt:lpstr>
      <vt:lpstr>Sexe4421</vt:lpstr>
      <vt:lpstr>Sexe4422</vt:lpstr>
      <vt:lpstr>Sexe4423</vt:lpstr>
      <vt:lpstr>Sexe4424</vt:lpstr>
      <vt:lpstr>Sexe4425</vt:lpstr>
      <vt:lpstr>Sexe4426</vt:lpstr>
      <vt:lpstr>Sexe4427</vt:lpstr>
      <vt:lpstr>Sexe4428</vt:lpstr>
      <vt:lpstr>Sexe4429</vt:lpstr>
      <vt:lpstr>Sexe443</vt:lpstr>
      <vt:lpstr>Sexe4430</vt:lpstr>
      <vt:lpstr>Sexe4431</vt:lpstr>
      <vt:lpstr>Sexe4432</vt:lpstr>
      <vt:lpstr>Sexe4433</vt:lpstr>
      <vt:lpstr>Sexe4434</vt:lpstr>
      <vt:lpstr>Sexe4435</vt:lpstr>
      <vt:lpstr>Sexe4436</vt:lpstr>
      <vt:lpstr>Sexe4437</vt:lpstr>
      <vt:lpstr>Sexe4438</vt:lpstr>
      <vt:lpstr>Sexe4439</vt:lpstr>
      <vt:lpstr>Sexe444</vt:lpstr>
      <vt:lpstr>Sexe4440</vt:lpstr>
      <vt:lpstr>Sexe4441</vt:lpstr>
      <vt:lpstr>Sexe4442</vt:lpstr>
      <vt:lpstr>Sexe4443</vt:lpstr>
      <vt:lpstr>Sexe4444</vt:lpstr>
      <vt:lpstr>Sexe4445</vt:lpstr>
      <vt:lpstr>Sexe4446</vt:lpstr>
      <vt:lpstr>Sexe4447</vt:lpstr>
      <vt:lpstr>Sexe4448</vt:lpstr>
      <vt:lpstr>Sexe4449</vt:lpstr>
      <vt:lpstr>Sexe445</vt:lpstr>
      <vt:lpstr>Sexe4450</vt:lpstr>
      <vt:lpstr>Sexe4451</vt:lpstr>
      <vt:lpstr>Sexe4452</vt:lpstr>
      <vt:lpstr>Sexe4453</vt:lpstr>
      <vt:lpstr>Sexe4454</vt:lpstr>
      <vt:lpstr>Sexe4455</vt:lpstr>
      <vt:lpstr>Sexe4456</vt:lpstr>
      <vt:lpstr>Sexe4457</vt:lpstr>
      <vt:lpstr>Sexe4458</vt:lpstr>
      <vt:lpstr>Sexe4459</vt:lpstr>
      <vt:lpstr>Sexe446</vt:lpstr>
      <vt:lpstr>Sexe4460</vt:lpstr>
      <vt:lpstr>Sexe4461</vt:lpstr>
      <vt:lpstr>Sexe4462</vt:lpstr>
      <vt:lpstr>Sexe4463</vt:lpstr>
      <vt:lpstr>Sexe4464</vt:lpstr>
      <vt:lpstr>Sexe4465</vt:lpstr>
      <vt:lpstr>Sexe4466</vt:lpstr>
      <vt:lpstr>Sexe4467</vt:lpstr>
      <vt:lpstr>Sexe4468</vt:lpstr>
      <vt:lpstr>Sexe4469</vt:lpstr>
      <vt:lpstr>Sexe447</vt:lpstr>
      <vt:lpstr>Sexe4470</vt:lpstr>
      <vt:lpstr>Sexe4471</vt:lpstr>
      <vt:lpstr>Sexe4472</vt:lpstr>
      <vt:lpstr>Sexe4473</vt:lpstr>
      <vt:lpstr>Sexe4474</vt:lpstr>
      <vt:lpstr>Sexe4475</vt:lpstr>
      <vt:lpstr>Sexe4476</vt:lpstr>
      <vt:lpstr>Sexe4477</vt:lpstr>
      <vt:lpstr>Sexe4478</vt:lpstr>
      <vt:lpstr>Sexe4479</vt:lpstr>
      <vt:lpstr>Sexe448</vt:lpstr>
      <vt:lpstr>Sexe4480</vt:lpstr>
      <vt:lpstr>Sexe4481</vt:lpstr>
      <vt:lpstr>Sexe4482</vt:lpstr>
      <vt:lpstr>Sexe4483</vt:lpstr>
      <vt:lpstr>Sexe4484</vt:lpstr>
      <vt:lpstr>Sexe4485</vt:lpstr>
      <vt:lpstr>Sexe4486</vt:lpstr>
      <vt:lpstr>Sexe4487</vt:lpstr>
      <vt:lpstr>Sexe4488</vt:lpstr>
      <vt:lpstr>Sexe4489</vt:lpstr>
      <vt:lpstr>Sexe449</vt:lpstr>
      <vt:lpstr>Sexe4490</vt:lpstr>
      <vt:lpstr>Sexe4491</vt:lpstr>
      <vt:lpstr>Sexe4492</vt:lpstr>
      <vt:lpstr>Sexe4493</vt:lpstr>
      <vt:lpstr>Sexe4494</vt:lpstr>
      <vt:lpstr>Sexe4495</vt:lpstr>
      <vt:lpstr>Sexe4496</vt:lpstr>
      <vt:lpstr>Sexe4497</vt:lpstr>
      <vt:lpstr>Sexe4498</vt:lpstr>
      <vt:lpstr>Sexe4499</vt:lpstr>
      <vt:lpstr>Sexe45</vt:lpstr>
      <vt:lpstr>Sexe450</vt:lpstr>
      <vt:lpstr>Sexe4500</vt:lpstr>
      <vt:lpstr>Sexe4501</vt:lpstr>
      <vt:lpstr>Sexe4502</vt:lpstr>
      <vt:lpstr>Sexe4503</vt:lpstr>
      <vt:lpstr>Sexe4504</vt:lpstr>
      <vt:lpstr>Sexe4505</vt:lpstr>
      <vt:lpstr>Sexe4506</vt:lpstr>
      <vt:lpstr>Sexe4507</vt:lpstr>
      <vt:lpstr>Sexe4508</vt:lpstr>
      <vt:lpstr>Sexe4509</vt:lpstr>
      <vt:lpstr>Sexe451</vt:lpstr>
      <vt:lpstr>Sexe4510</vt:lpstr>
      <vt:lpstr>Sexe4511</vt:lpstr>
      <vt:lpstr>Sexe4512</vt:lpstr>
      <vt:lpstr>Sexe4513</vt:lpstr>
      <vt:lpstr>Sexe4514</vt:lpstr>
      <vt:lpstr>Sexe4515</vt:lpstr>
      <vt:lpstr>Sexe4516</vt:lpstr>
      <vt:lpstr>Sexe4517</vt:lpstr>
      <vt:lpstr>Sexe4518</vt:lpstr>
      <vt:lpstr>Sexe4519</vt:lpstr>
      <vt:lpstr>Sexe452</vt:lpstr>
      <vt:lpstr>Sexe4520</vt:lpstr>
      <vt:lpstr>Sexe4521</vt:lpstr>
      <vt:lpstr>Sexe4522</vt:lpstr>
      <vt:lpstr>Sexe4523</vt:lpstr>
      <vt:lpstr>Sexe4524</vt:lpstr>
      <vt:lpstr>Sexe4525</vt:lpstr>
      <vt:lpstr>Sexe4526</vt:lpstr>
      <vt:lpstr>Sexe4527</vt:lpstr>
      <vt:lpstr>Sexe4528</vt:lpstr>
      <vt:lpstr>Sexe4529</vt:lpstr>
      <vt:lpstr>Sexe453</vt:lpstr>
      <vt:lpstr>Sexe4530</vt:lpstr>
      <vt:lpstr>Sexe4531</vt:lpstr>
      <vt:lpstr>Sexe4532</vt:lpstr>
      <vt:lpstr>Sexe4533</vt:lpstr>
      <vt:lpstr>Sexe4534</vt:lpstr>
      <vt:lpstr>Sexe4535</vt:lpstr>
      <vt:lpstr>Sexe4536</vt:lpstr>
      <vt:lpstr>Sexe4537</vt:lpstr>
      <vt:lpstr>Sexe4538</vt:lpstr>
      <vt:lpstr>Sexe4539</vt:lpstr>
      <vt:lpstr>Sexe454</vt:lpstr>
      <vt:lpstr>Sexe4540</vt:lpstr>
      <vt:lpstr>Sexe4541</vt:lpstr>
      <vt:lpstr>Sexe4542</vt:lpstr>
      <vt:lpstr>Sexe4543</vt:lpstr>
      <vt:lpstr>Sexe4544</vt:lpstr>
      <vt:lpstr>Sexe4545</vt:lpstr>
      <vt:lpstr>Sexe4546</vt:lpstr>
      <vt:lpstr>Sexe4547</vt:lpstr>
      <vt:lpstr>Sexe4548</vt:lpstr>
      <vt:lpstr>Sexe4549</vt:lpstr>
      <vt:lpstr>Sexe455</vt:lpstr>
      <vt:lpstr>Sexe4550</vt:lpstr>
      <vt:lpstr>Sexe4551</vt:lpstr>
      <vt:lpstr>Sexe4552</vt:lpstr>
      <vt:lpstr>Sexe4553</vt:lpstr>
      <vt:lpstr>Sexe4554</vt:lpstr>
      <vt:lpstr>Sexe4555</vt:lpstr>
      <vt:lpstr>Sexe4556</vt:lpstr>
      <vt:lpstr>Sexe4557</vt:lpstr>
      <vt:lpstr>Sexe4558</vt:lpstr>
      <vt:lpstr>Sexe4559</vt:lpstr>
      <vt:lpstr>Sexe456</vt:lpstr>
      <vt:lpstr>Sexe4560</vt:lpstr>
      <vt:lpstr>Sexe4561</vt:lpstr>
      <vt:lpstr>Sexe4562</vt:lpstr>
      <vt:lpstr>Sexe4563</vt:lpstr>
      <vt:lpstr>Sexe4564</vt:lpstr>
      <vt:lpstr>Sexe4565</vt:lpstr>
      <vt:lpstr>Sexe4566</vt:lpstr>
      <vt:lpstr>Sexe4567</vt:lpstr>
      <vt:lpstr>Sexe4568</vt:lpstr>
      <vt:lpstr>Sexe4569</vt:lpstr>
      <vt:lpstr>Sexe457</vt:lpstr>
      <vt:lpstr>Sexe4570</vt:lpstr>
      <vt:lpstr>Sexe4571</vt:lpstr>
      <vt:lpstr>Sexe4572</vt:lpstr>
      <vt:lpstr>Sexe4573</vt:lpstr>
      <vt:lpstr>Sexe4574</vt:lpstr>
      <vt:lpstr>Sexe4575</vt:lpstr>
      <vt:lpstr>Sexe4576</vt:lpstr>
      <vt:lpstr>Sexe4577</vt:lpstr>
      <vt:lpstr>Sexe4578</vt:lpstr>
      <vt:lpstr>Sexe4579</vt:lpstr>
      <vt:lpstr>Sexe458</vt:lpstr>
      <vt:lpstr>Sexe4580</vt:lpstr>
      <vt:lpstr>Sexe4581</vt:lpstr>
      <vt:lpstr>Sexe4582</vt:lpstr>
      <vt:lpstr>Sexe4583</vt:lpstr>
      <vt:lpstr>Sexe4584</vt:lpstr>
      <vt:lpstr>Sexe4585</vt:lpstr>
      <vt:lpstr>Sexe4586</vt:lpstr>
      <vt:lpstr>Sexe4587</vt:lpstr>
      <vt:lpstr>Sexe4588</vt:lpstr>
      <vt:lpstr>Sexe4589</vt:lpstr>
      <vt:lpstr>Sexe459</vt:lpstr>
      <vt:lpstr>Sexe4590</vt:lpstr>
      <vt:lpstr>Sexe4591</vt:lpstr>
      <vt:lpstr>Sexe4592</vt:lpstr>
      <vt:lpstr>Sexe4593</vt:lpstr>
      <vt:lpstr>Sexe4594</vt:lpstr>
      <vt:lpstr>Sexe4595</vt:lpstr>
      <vt:lpstr>Sexe4596</vt:lpstr>
      <vt:lpstr>Sexe4597</vt:lpstr>
      <vt:lpstr>Sexe4598</vt:lpstr>
      <vt:lpstr>Sexe4599</vt:lpstr>
      <vt:lpstr>Sexe46</vt:lpstr>
      <vt:lpstr>Sexe460</vt:lpstr>
      <vt:lpstr>Sexe4600</vt:lpstr>
      <vt:lpstr>Sexe4601</vt:lpstr>
      <vt:lpstr>Sexe4602</vt:lpstr>
      <vt:lpstr>Sexe4603</vt:lpstr>
      <vt:lpstr>Sexe4604</vt:lpstr>
      <vt:lpstr>Sexe4605</vt:lpstr>
      <vt:lpstr>Sexe4606</vt:lpstr>
      <vt:lpstr>Sexe4607</vt:lpstr>
      <vt:lpstr>Sexe4608</vt:lpstr>
      <vt:lpstr>Sexe4609</vt:lpstr>
      <vt:lpstr>Sexe461</vt:lpstr>
      <vt:lpstr>Sexe4610</vt:lpstr>
      <vt:lpstr>Sexe4611</vt:lpstr>
      <vt:lpstr>Sexe4612</vt:lpstr>
      <vt:lpstr>Sexe4613</vt:lpstr>
      <vt:lpstr>Sexe4614</vt:lpstr>
      <vt:lpstr>Sexe4615</vt:lpstr>
      <vt:lpstr>Sexe4616</vt:lpstr>
      <vt:lpstr>Sexe4617</vt:lpstr>
      <vt:lpstr>Sexe4618</vt:lpstr>
      <vt:lpstr>Sexe4619</vt:lpstr>
      <vt:lpstr>Sexe462</vt:lpstr>
      <vt:lpstr>Sexe4620</vt:lpstr>
      <vt:lpstr>Sexe4621</vt:lpstr>
      <vt:lpstr>Sexe4622</vt:lpstr>
      <vt:lpstr>Sexe4623</vt:lpstr>
      <vt:lpstr>Sexe4624</vt:lpstr>
      <vt:lpstr>Sexe4625</vt:lpstr>
      <vt:lpstr>Sexe4626</vt:lpstr>
      <vt:lpstr>Sexe4627</vt:lpstr>
      <vt:lpstr>Sexe4628</vt:lpstr>
      <vt:lpstr>Sexe4629</vt:lpstr>
      <vt:lpstr>Sexe463</vt:lpstr>
      <vt:lpstr>Sexe4630</vt:lpstr>
      <vt:lpstr>Sexe4631</vt:lpstr>
      <vt:lpstr>Sexe4632</vt:lpstr>
      <vt:lpstr>Sexe4633</vt:lpstr>
      <vt:lpstr>Sexe4634</vt:lpstr>
      <vt:lpstr>Sexe4635</vt:lpstr>
      <vt:lpstr>Sexe4636</vt:lpstr>
      <vt:lpstr>Sexe4637</vt:lpstr>
      <vt:lpstr>Sexe4638</vt:lpstr>
      <vt:lpstr>Sexe4639</vt:lpstr>
      <vt:lpstr>Sexe464</vt:lpstr>
      <vt:lpstr>Sexe4640</vt:lpstr>
      <vt:lpstr>Sexe4641</vt:lpstr>
      <vt:lpstr>Sexe4642</vt:lpstr>
      <vt:lpstr>Sexe4643</vt:lpstr>
      <vt:lpstr>Sexe4644</vt:lpstr>
      <vt:lpstr>Sexe4645</vt:lpstr>
      <vt:lpstr>Sexe4646</vt:lpstr>
      <vt:lpstr>Sexe4647</vt:lpstr>
      <vt:lpstr>Sexe4648</vt:lpstr>
      <vt:lpstr>Sexe4649</vt:lpstr>
      <vt:lpstr>Sexe465</vt:lpstr>
      <vt:lpstr>Sexe4650</vt:lpstr>
      <vt:lpstr>Sexe4651</vt:lpstr>
      <vt:lpstr>Sexe4652</vt:lpstr>
      <vt:lpstr>Sexe4653</vt:lpstr>
      <vt:lpstr>Sexe4654</vt:lpstr>
      <vt:lpstr>Sexe4655</vt:lpstr>
      <vt:lpstr>Sexe4656</vt:lpstr>
      <vt:lpstr>Sexe4657</vt:lpstr>
      <vt:lpstr>Sexe4658</vt:lpstr>
      <vt:lpstr>Sexe4659</vt:lpstr>
      <vt:lpstr>Sexe466</vt:lpstr>
      <vt:lpstr>Sexe4660</vt:lpstr>
      <vt:lpstr>Sexe4661</vt:lpstr>
      <vt:lpstr>Sexe4662</vt:lpstr>
      <vt:lpstr>Sexe4663</vt:lpstr>
      <vt:lpstr>Sexe4664</vt:lpstr>
      <vt:lpstr>Sexe4665</vt:lpstr>
      <vt:lpstr>Sexe4666</vt:lpstr>
      <vt:lpstr>Sexe4667</vt:lpstr>
      <vt:lpstr>Sexe4668</vt:lpstr>
      <vt:lpstr>Sexe4669</vt:lpstr>
      <vt:lpstr>Sexe467</vt:lpstr>
      <vt:lpstr>Sexe4670</vt:lpstr>
      <vt:lpstr>Sexe4671</vt:lpstr>
      <vt:lpstr>Sexe4672</vt:lpstr>
      <vt:lpstr>Sexe4673</vt:lpstr>
      <vt:lpstr>Sexe4674</vt:lpstr>
      <vt:lpstr>Sexe4675</vt:lpstr>
      <vt:lpstr>Sexe4676</vt:lpstr>
      <vt:lpstr>Sexe4677</vt:lpstr>
      <vt:lpstr>Sexe4678</vt:lpstr>
      <vt:lpstr>Sexe4679</vt:lpstr>
      <vt:lpstr>Sexe468</vt:lpstr>
      <vt:lpstr>Sexe4680</vt:lpstr>
      <vt:lpstr>Sexe4681</vt:lpstr>
      <vt:lpstr>Sexe4682</vt:lpstr>
      <vt:lpstr>Sexe4683</vt:lpstr>
      <vt:lpstr>Sexe4684</vt:lpstr>
      <vt:lpstr>Sexe4685</vt:lpstr>
      <vt:lpstr>Sexe4686</vt:lpstr>
      <vt:lpstr>Sexe4687</vt:lpstr>
      <vt:lpstr>Sexe4688</vt:lpstr>
      <vt:lpstr>Sexe4689</vt:lpstr>
      <vt:lpstr>Sexe469</vt:lpstr>
      <vt:lpstr>Sexe4690</vt:lpstr>
      <vt:lpstr>Sexe4691</vt:lpstr>
      <vt:lpstr>Sexe4692</vt:lpstr>
      <vt:lpstr>Sexe4693</vt:lpstr>
      <vt:lpstr>Sexe4694</vt:lpstr>
      <vt:lpstr>Sexe4695</vt:lpstr>
      <vt:lpstr>Sexe4696</vt:lpstr>
      <vt:lpstr>Sexe4697</vt:lpstr>
      <vt:lpstr>Sexe4698</vt:lpstr>
      <vt:lpstr>Sexe4699</vt:lpstr>
      <vt:lpstr>Sexe47</vt:lpstr>
      <vt:lpstr>Sexe470</vt:lpstr>
      <vt:lpstr>Sexe4700</vt:lpstr>
      <vt:lpstr>Sexe4701</vt:lpstr>
      <vt:lpstr>Sexe4702</vt:lpstr>
      <vt:lpstr>Sexe4703</vt:lpstr>
      <vt:lpstr>Sexe4704</vt:lpstr>
      <vt:lpstr>Sexe4705</vt:lpstr>
      <vt:lpstr>Sexe4706</vt:lpstr>
      <vt:lpstr>Sexe4707</vt:lpstr>
      <vt:lpstr>Sexe4708</vt:lpstr>
      <vt:lpstr>Sexe4709</vt:lpstr>
      <vt:lpstr>Sexe471</vt:lpstr>
      <vt:lpstr>Sexe4710</vt:lpstr>
      <vt:lpstr>Sexe4711</vt:lpstr>
      <vt:lpstr>Sexe4712</vt:lpstr>
      <vt:lpstr>Sexe4713</vt:lpstr>
      <vt:lpstr>Sexe4714</vt:lpstr>
      <vt:lpstr>Sexe4715</vt:lpstr>
      <vt:lpstr>Sexe4716</vt:lpstr>
      <vt:lpstr>Sexe4717</vt:lpstr>
      <vt:lpstr>Sexe4718</vt:lpstr>
      <vt:lpstr>Sexe4719</vt:lpstr>
      <vt:lpstr>Sexe472</vt:lpstr>
      <vt:lpstr>Sexe4720</vt:lpstr>
      <vt:lpstr>Sexe4721</vt:lpstr>
      <vt:lpstr>Sexe4722</vt:lpstr>
      <vt:lpstr>Sexe4723</vt:lpstr>
      <vt:lpstr>Sexe4724</vt:lpstr>
      <vt:lpstr>Sexe4725</vt:lpstr>
      <vt:lpstr>Sexe4726</vt:lpstr>
      <vt:lpstr>Sexe4727</vt:lpstr>
      <vt:lpstr>Sexe4728</vt:lpstr>
      <vt:lpstr>Sexe4729</vt:lpstr>
      <vt:lpstr>Sexe473</vt:lpstr>
      <vt:lpstr>Sexe4730</vt:lpstr>
      <vt:lpstr>Sexe4731</vt:lpstr>
      <vt:lpstr>Sexe4732</vt:lpstr>
      <vt:lpstr>Sexe4733</vt:lpstr>
      <vt:lpstr>Sexe4734</vt:lpstr>
      <vt:lpstr>Sexe4735</vt:lpstr>
      <vt:lpstr>Sexe4736</vt:lpstr>
      <vt:lpstr>Sexe4737</vt:lpstr>
      <vt:lpstr>Sexe4738</vt:lpstr>
      <vt:lpstr>Sexe4739</vt:lpstr>
      <vt:lpstr>Sexe474</vt:lpstr>
      <vt:lpstr>Sexe4740</vt:lpstr>
      <vt:lpstr>Sexe4741</vt:lpstr>
      <vt:lpstr>Sexe4742</vt:lpstr>
      <vt:lpstr>Sexe4743</vt:lpstr>
      <vt:lpstr>Sexe4744</vt:lpstr>
      <vt:lpstr>Sexe4745</vt:lpstr>
      <vt:lpstr>Sexe4746</vt:lpstr>
      <vt:lpstr>Sexe4747</vt:lpstr>
      <vt:lpstr>Sexe4748</vt:lpstr>
      <vt:lpstr>Sexe4749</vt:lpstr>
      <vt:lpstr>Sexe475</vt:lpstr>
      <vt:lpstr>Sexe4750</vt:lpstr>
      <vt:lpstr>Sexe4751</vt:lpstr>
      <vt:lpstr>Sexe4752</vt:lpstr>
      <vt:lpstr>Sexe4753</vt:lpstr>
      <vt:lpstr>Sexe4754</vt:lpstr>
      <vt:lpstr>Sexe4755</vt:lpstr>
      <vt:lpstr>Sexe4756</vt:lpstr>
      <vt:lpstr>Sexe4757</vt:lpstr>
      <vt:lpstr>Sexe4758</vt:lpstr>
      <vt:lpstr>Sexe4759</vt:lpstr>
      <vt:lpstr>Sexe476</vt:lpstr>
      <vt:lpstr>Sexe4760</vt:lpstr>
      <vt:lpstr>Sexe4761</vt:lpstr>
      <vt:lpstr>Sexe4762</vt:lpstr>
      <vt:lpstr>Sexe4763</vt:lpstr>
      <vt:lpstr>Sexe4764</vt:lpstr>
      <vt:lpstr>Sexe4765</vt:lpstr>
      <vt:lpstr>Sexe4766</vt:lpstr>
      <vt:lpstr>Sexe4767</vt:lpstr>
      <vt:lpstr>Sexe4768</vt:lpstr>
      <vt:lpstr>Sexe4769</vt:lpstr>
      <vt:lpstr>Sexe477</vt:lpstr>
      <vt:lpstr>Sexe4770</vt:lpstr>
      <vt:lpstr>Sexe4771</vt:lpstr>
      <vt:lpstr>Sexe4772</vt:lpstr>
      <vt:lpstr>Sexe4773</vt:lpstr>
      <vt:lpstr>Sexe4774</vt:lpstr>
      <vt:lpstr>Sexe4775</vt:lpstr>
      <vt:lpstr>Sexe4776</vt:lpstr>
      <vt:lpstr>Sexe4777</vt:lpstr>
      <vt:lpstr>Sexe4778</vt:lpstr>
      <vt:lpstr>Sexe4779</vt:lpstr>
      <vt:lpstr>Sexe478</vt:lpstr>
      <vt:lpstr>Sexe4780</vt:lpstr>
      <vt:lpstr>Sexe4781</vt:lpstr>
      <vt:lpstr>Sexe4782</vt:lpstr>
      <vt:lpstr>Sexe4783</vt:lpstr>
      <vt:lpstr>Sexe4784</vt:lpstr>
      <vt:lpstr>Sexe4785</vt:lpstr>
      <vt:lpstr>Sexe4786</vt:lpstr>
      <vt:lpstr>Sexe4787</vt:lpstr>
      <vt:lpstr>Sexe4788</vt:lpstr>
      <vt:lpstr>Sexe4789</vt:lpstr>
      <vt:lpstr>Sexe479</vt:lpstr>
      <vt:lpstr>Sexe4790</vt:lpstr>
      <vt:lpstr>Sexe4791</vt:lpstr>
      <vt:lpstr>Sexe4792</vt:lpstr>
      <vt:lpstr>Sexe4793</vt:lpstr>
      <vt:lpstr>Sexe4794</vt:lpstr>
      <vt:lpstr>Sexe4795</vt:lpstr>
      <vt:lpstr>Sexe4796</vt:lpstr>
      <vt:lpstr>Sexe4797</vt:lpstr>
      <vt:lpstr>Sexe4798</vt:lpstr>
      <vt:lpstr>Sexe4799</vt:lpstr>
      <vt:lpstr>Sexe48</vt:lpstr>
      <vt:lpstr>Sexe480</vt:lpstr>
      <vt:lpstr>Sexe4800</vt:lpstr>
      <vt:lpstr>Sexe4801</vt:lpstr>
      <vt:lpstr>Sexe4802</vt:lpstr>
      <vt:lpstr>Sexe4803</vt:lpstr>
      <vt:lpstr>Sexe4804</vt:lpstr>
      <vt:lpstr>Sexe4805</vt:lpstr>
      <vt:lpstr>Sexe4806</vt:lpstr>
      <vt:lpstr>Sexe4807</vt:lpstr>
      <vt:lpstr>Sexe4808</vt:lpstr>
      <vt:lpstr>Sexe4809</vt:lpstr>
      <vt:lpstr>Sexe481</vt:lpstr>
      <vt:lpstr>Sexe4810</vt:lpstr>
      <vt:lpstr>Sexe4811</vt:lpstr>
      <vt:lpstr>Sexe4812</vt:lpstr>
      <vt:lpstr>Sexe4813</vt:lpstr>
      <vt:lpstr>Sexe4814</vt:lpstr>
      <vt:lpstr>Sexe4815</vt:lpstr>
      <vt:lpstr>Sexe4816</vt:lpstr>
      <vt:lpstr>Sexe4817</vt:lpstr>
      <vt:lpstr>Sexe4818</vt:lpstr>
      <vt:lpstr>Sexe4819</vt:lpstr>
      <vt:lpstr>Sexe482</vt:lpstr>
      <vt:lpstr>Sexe4820</vt:lpstr>
      <vt:lpstr>Sexe4821</vt:lpstr>
      <vt:lpstr>Sexe4822</vt:lpstr>
      <vt:lpstr>Sexe4823</vt:lpstr>
      <vt:lpstr>Sexe4824</vt:lpstr>
      <vt:lpstr>Sexe4825</vt:lpstr>
      <vt:lpstr>Sexe4826</vt:lpstr>
      <vt:lpstr>Sexe4827</vt:lpstr>
      <vt:lpstr>Sexe4828</vt:lpstr>
      <vt:lpstr>Sexe4829</vt:lpstr>
      <vt:lpstr>Sexe483</vt:lpstr>
      <vt:lpstr>Sexe4830</vt:lpstr>
      <vt:lpstr>Sexe4831</vt:lpstr>
      <vt:lpstr>Sexe4832</vt:lpstr>
      <vt:lpstr>Sexe4833</vt:lpstr>
      <vt:lpstr>Sexe4834</vt:lpstr>
      <vt:lpstr>Sexe4835</vt:lpstr>
      <vt:lpstr>Sexe4836</vt:lpstr>
      <vt:lpstr>Sexe4837</vt:lpstr>
      <vt:lpstr>Sexe4838</vt:lpstr>
      <vt:lpstr>Sexe4839</vt:lpstr>
      <vt:lpstr>Sexe484</vt:lpstr>
      <vt:lpstr>Sexe4840</vt:lpstr>
      <vt:lpstr>Sexe4841</vt:lpstr>
      <vt:lpstr>Sexe4842</vt:lpstr>
      <vt:lpstr>Sexe4843</vt:lpstr>
      <vt:lpstr>Sexe4844</vt:lpstr>
      <vt:lpstr>Sexe4845</vt:lpstr>
      <vt:lpstr>Sexe4846</vt:lpstr>
      <vt:lpstr>Sexe4847</vt:lpstr>
      <vt:lpstr>Sexe4848</vt:lpstr>
      <vt:lpstr>Sexe4849</vt:lpstr>
      <vt:lpstr>Sexe485</vt:lpstr>
      <vt:lpstr>Sexe4850</vt:lpstr>
      <vt:lpstr>Sexe4851</vt:lpstr>
      <vt:lpstr>Sexe4852</vt:lpstr>
      <vt:lpstr>Sexe4853</vt:lpstr>
      <vt:lpstr>Sexe4854</vt:lpstr>
      <vt:lpstr>Sexe4855</vt:lpstr>
      <vt:lpstr>Sexe4856</vt:lpstr>
      <vt:lpstr>Sexe4857</vt:lpstr>
      <vt:lpstr>Sexe4858</vt:lpstr>
      <vt:lpstr>Sexe4859</vt:lpstr>
      <vt:lpstr>Sexe486</vt:lpstr>
      <vt:lpstr>Sexe4860</vt:lpstr>
      <vt:lpstr>Sexe4861</vt:lpstr>
      <vt:lpstr>Sexe4862</vt:lpstr>
      <vt:lpstr>Sexe4863</vt:lpstr>
      <vt:lpstr>Sexe4864</vt:lpstr>
      <vt:lpstr>Sexe4865</vt:lpstr>
      <vt:lpstr>Sexe4866</vt:lpstr>
      <vt:lpstr>Sexe4867</vt:lpstr>
      <vt:lpstr>Sexe4868</vt:lpstr>
      <vt:lpstr>Sexe4869</vt:lpstr>
      <vt:lpstr>Sexe487</vt:lpstr>
      <vt:lpstr>Sexe4870</vt:lpstr>
      <vt:lpstr>Sexe4871</vt:lpstr>
      <vt:lpstr>Sexe4872</vt:lpstr>
      <vt:lpstr>Sexe4873</vt:lpstr>
      <vt:lpstr>Sexe4874</vt:lpstr>
      <vt:lpstr>Sexe4875</vt:lpstr>
      <vt:lpstr>Sexe4876</vt:lpstr>
      <vt:lpstr>Sexe4877</vt:lpstr>
      <vt:lpstr>Sexe4878</vt:lpstr>
      <vt:lpstr>Sexe4879</vt:lpstr>
      <vt:lpstr>Sexe488</vt:lpstr>
      <vt:lpstr>Sexe4880</vt:lpstr>
      <vt:lpstr>Sexe4881</vt:lpstr>
      <vt:lpstr>Sexe4882</vt:lpstr>
      <vt:lpstr>Sexe4883</vt:lpstr>
      <vt:lpstr>Sexe4884</vt:lpstr>
      <vt:lpstr>Sexe4885</vt:lpstr>
      <vt:lpstr>Sexe4886</vt:lpstr>
      <vt:lpstr>Sexe4887</vt:lpstr>
      <vt:lpstr>Sexe4888</vt:lpstr>
      <vt:lpstr>Sexe4889</vt:lpstr>
      <vt:lpstr>Sexe489</vt:lpstr>
      <vt:lpstr>Sexe4890</vt:lpstr>
      <vt:lpstr>Sexe4891</vt:lpstr>
      <vt:lpstr>Sexe4892</vt:lpstr>
      <vt:lpstr>Sexe4893</vt:lpstr>
      <vt:lpstr>Sexe4894</vt:lpstr>
      <vt:lpstr>Sexe4895</vt:lpstr>
      <vt:lpstr>Sexe4896</vt:lpstr>
      <vt:lpstr>Sexe4897</vt:lpstr>
      <vt:lpstr>Sexe4898</vt:lpstr>
      <vt:lpstr>Sexe4899</vt:lpstr>
      <vt:lpstr>Sexe49</vt:lpstr>
      <vt:lpstr>Sexe490</vt:lpstr>
      <vt:lpstr>Sexe4900</vt:lpstr>
      <vt:lpstr>Sexe4901</vt:lpstr>
      <vt:lpstr>Sexe4902</vt:lpstr>
      <vt:lpstr>Sexe4903</vt:lpstr>
      <vt:lpstr>Sexe4904</vt:lpstr>
      <vt:lpstr>Sexe4905</vt:lpstr>
      <vt:lpstr>Sexe4906</vt:lpstr>
      <vt:lpstr>Sexe4907</vt:lpstr>
      <vt:lpstr>Sexe4908</vt:lpstr>
      <vt:lpstr>Sexe4909</vt:lpstr>
      <vt:lpstr>Sexe491</vt:lpstr>
      <vt:lpstr>Sexe4910</vt:lpstr>
      <vt:lpstr>Sexe4911</vt:lpstr>
      <vt:lpstr>Sexe4912</vt:lpstr>
      <vt:lpstr>Sexe4913</vt:lpstr>
      <vt:lpstr>Sexe4914</vt:lpstr>
      <vt:lpstr>Sexe4915</vt:lpstr>
      <vt:lpstr>Sexe4916</vt:lpstr>
      <vt:lpstr>Sexe4917</vt:lpstr>
      <vt:lpstr>Sexe4918</vt:lpstr>
      <vt:lpstr>Sexe4919</vt:lpstr>
      <vt:lpstr>Sexe492</vt:lpstr>
      <vt:lpstr>Sexe4920</vt:lpstr>
      <vt:lpstr>Sexe4921</vt:lpstr>
      <vt:lpstr>Sexe4922</vt:lpstr>
      <vt:lpstr>Sexe4923</vt:lpstr>
      <vt:lpstr>Sexe4924</vt:lpstr>
      <vt:lpstr>Sexe4925</vt:lpstr>
      <vt:lpstr>Sexe4926</vt:lpstr>
      <vt:lpstr>Sexe4927</vt:lpstr>
      <vt:lpstr>Sexe4928</vt:lpstr>
      <vt:lpstr>Sexe4929</vt:lpstr>
      <vt:lpstr>Sexe493</vt:lpstr>
      <vt:lpstr>Sexe4930</vt:lpstr>
      <vt:lpstr>Sexe4931</vt:lpstr>
      <vt:lpstr>Sexe4932</vt:lpstr>
      <vt:lpstr>Sexe4933</vt:lpstr>
      <vt:lpstr>Sexe4934</vt:lpstr>
      <vt:lpstr>Sexe4935</vt:lpstr>
      <vt:lpstr>Sexe4936</vt:lpstr>
      <vt:lpstr>Sexe4937</vt:lpstr>
      <vt:lpstr>Sexe4938</vt:lpstr>
      <vt:lpstr>Sexe4939</vt:lpstr>
      <vt:lpstr>Sexe494</vt:lpstr>
      <vt:lpstr>Sexe4940</vt:lpstr>
      <vt:lpstr>Sexe4941</vt:lpstr>
      <vt:lpstr>Sexe4942</vt:lpstr>
      <vt:lpstr>Sexe4943</vt:lpstr>
      <vt:lpstr>Sexe4944</vt:lpstr>
      <vt:lpstr>Sexe4945</vt:lpstr>
      <vt:lpstr>Sexe4946</vt:lpstr>
      <vt:lpstr>Sexe4947</vt:lpstr>
      <vt:lpstr>Sexe4948</vt:lpstr>
      <vt:lpstr>Sexe4949</vt:lpstr>
      <vt:lpstr>Sexe495</vt:lpstr>
      <vt:lpstr>Sexe4950</vt:lpstr>
      <vt:lpstr>Sexe4951</vt:lpstr>
      <vt:lpstr>Sexe4952</vt:lpstr>
      <vt:lpstr>Sexe4953</vt:lpstr>
      <vt:lpstr>Sexe4954</vt:lpstr>
      <vt:lpstr>Sexe4955</vt:lpstr>
      <vt:lpstr>Sexe4956</vt:lpstr>
      <vt:lpstr>Sexe4957</vt:lpstr>
      <vt:lpstr>Sexe4958</vt:lpstr>
      <vt:lpstr>Sexe4959</vt:lpstr>
      <vt:lpstr>Sexe496</vt:lpstr>
      <vt:lpstr>Sexe4960</vt:lpstr>
      <vt:lpstr>Sexe4961</vt:lpstr>
      <vt:lpstr>Sexe4962</vt:lpstr>
      <vt:lpstr>Sexe4963</vt:lpstr>
      <vt:lpstr>Sexe4964</vt:lpstr>
      <vt:lpstr>Sexe4965</vt:lpstr>
      <vt:lpstr>Sexe4966</vt:lpstr>
      <vt:lpstr>Sexe4967</vt:lpstr>
      <vt:lpstr>Sexe4968</vt:lpstr>
      <vt:lpstr>Sexe4969</vt:lpstr>
      <vt:lpstr>Sexe497</vt:lpstr>
      <vt:lpstr>Sexe4970</vt:lpstr>
      <vt:lpstr>Sexe4971</vt:lpstr>
      <vt:lpstr>Sexe4972</vt:lpstr>
      <vt:lpstr>Sexe4973</vt:lpstr>
      <vt:lpstr>Sexe4974</vt:lpstr>
      <vt:lpstr>Sexe4975</vt:lpstr>
      <vt:lpstr>Sexe4976</vt:lpstr>
      <vt:lpstr>Sexe4977</vt:lpstr>
      <vt:lpstr>Sexe4978</vt:lpstr>
      <vt:lpstr>Sexe4979</vt:lpstr>
      <vt:lpstr>Sexe498</vt:lpstr>
      <vt:lpstr>Sexe4980</vt:lpstr>
      <vt:lpstr>Sexe4981</vt:lpstr>
      <vt:lpstr>Sexe4982</vt:lpstr>
      <vt:lpstr>Sexe4983</vt:lpstr>
      <vt:lpstr>Sexe4984</vt:lpstr>
      <vt:lpstr>Sexe4985</vt:lpstr>
      <vt:lpstr>Sexe4986</vt:lpstr>
      <vt:lpstr>Sexe4987</vt:lpstr>
      <vt:lpstr>Sexe4988</vt:lpstr>
      <vt:lpstr>Sexe4989</vt:lpstr>
      <vt:lpstr>Sexe499</vt:lpstr>
      <vt:lpstr>Sexe4990</vt:lpstr>
      <vt:lpstr>Sexe4991</vt:lpstr>
      <vt:lpstr>Sexe4992</vt:lpstr>
      <vt:lpstr>Sexe4993</vt:lpstr>
      <vt:lpstr>Sexe4994</vt:lpstr>
      <vt:lpstr>Sexe4995</vt:lpstr>
      <vt:lpstr>Sexe4996</vt:lpstr>
      <vt:lpstr>Sexe4997</vt:lpstr>
      <vt:lpstr>Sexe4998</vt:lpstr>
      <vt:lpstr>Sexe4999</vt:lpstr>
      <vt:lpstr>Sexe5</vt:lpstr>
      <vt:lpstr>Sexe50</vt:lpstr>
      <vt:lpstr>Sexe500</vt:lpstr>
      <vt:lpstr>Sexe5000</vt:lpstr>
      <vt:lpstr>Sexe5001</vt:lpstr>
      <vt:lpstr>Sexe501</vt:lpstr>
      <vt:lpstr>Sexe502</vt:lpstr>
      <vt:lpstr>Sexe503</vt:lpstr>
      <vt:lpstr>Sexe504</vt:lpstr>
      <vt:lpstr>Sexe505</vt:lpstr>
      <vt:lpstr>Sexe506</vt:lpstr>
      <vt:lpstr>Sexe507</vt:lpstr>
      <vt:lpstr>Sexe508</vt:lpstr>
      <vt:lpstr>Sexe509</vt:lpstr>
      <vt:lpstr>Sexe51</vt:lpstr>
      <vt:lpstr>Sexe510</vt:lpstr>
      <vt:lpstr>Sexe511</vt:lpstr>
      <vt:lpstr>Sexe512</vt:lpstr>
      <vt:lpstr>Sexe513</vt:lpstr>
      <vt:lpstr>Sexe514</vt:lpstr>
      <vt:lpstr>Sexe515</vt:lpstr>
      <vt:lpstr>Sexe516</vt:lpstr>
      <vt:lpstr>Sexe517</vt:lpstr>
      <vt:lpstr>Sexe518</vt:lpstr>
      <vt:lpstr>Sexe519</vt:lpstr>
      <vt:lpstr>Sexe52</vt:lpstr>
      <vt:lpstr>Sexe520</vt:lpstr>
      <vt:lpstr>Sexe521</vt:lpstr>
      <vt:lpstr>Sexe522</vt:lpstr>
      <vt:lpstr>Sexe523</vt:lpstr>
      <vt:lpstr>Sexe524</vt:lpstr>
      <vt:lpstr>Sexe525</vt:lpstr>
      <vt:lpstr>Sexe526</vt:lpstr>
      <vt:lpstr>Sexe527</vt:lpstr>
      <vt:lpstr>Sexe528</vt:lpstr>
      <vt:lpstr>Sexe529</vt:lpstr>
      <vt:lpstr>Sexe53</vt:lpstr>
      <vt:lpstr>Sexe530</vt:lpstr>
      <vt:lpstr>Sexe531</vt:lpstr>
      <vt:lpstr>Sexe532</vt:lpstr>
      <vt:lpstr>Sexe533</vt:lpstr>
      <vt:lpstr>Sexe534</vt:lpstr>
      <vt:lpstr>Sexe535</vt:lpstr>
      <vt:lpstr>Sexe536</vt:lpstr>
      <vt:lpstr>Sexe537</vt:lpstr>
      <vt:lpstr>Sexe538</vt:lpstr>
      <vt:lpstr>Sexe539</vt:lpstr>
      <vt:lpstr>Sexe54</vt:lpstr>
      <vt:lpstr>Sexe540</vt:lpstr>
      <vt:lpstr>Sexe541</vt:lpstr>
      <vt:lpstr>Sexe542</vt:lpstr>
      <vt:lpstr>Sexe543</vt:lpstr>
      <vt:lpstr>Sexe544</vt:lpstr>
      <vt:lpstr>Sexe545</vt:lpstr>
      <vt:lpstr>Sexe546</vt:lpstr>
      <vt:lpstr>Sexe547</vt:lpstr>
      <vt:lpstr>Sexe548</vt:lpstr>
      <vt:lpstr>Sexe549</vt:lpstr>
      <vt:lpstr>Sexe55</vt:lpstr>
      <vt:lpstr>Sexe550</vt:lpstr>
      <vt:lpstr>Sexe551</vt:lpstr>
      <vt:lpstr>Sexe552</vt:lpstr>
      <vt:lpstr>Sexe553</vt:lpstr>
      <vt:lpstr>Sexe554</vt:lpstr>
      <vt:lpstr>Sexe555</vt:lpstr>
      <vt:lpstr>Sexe556</vt:lpstr>
      <vt:lpstr>Sexe557</vt:lpstr>
      <vt:lpstr>Sexe558</vt:lpstr>
      <vt:lpstr>Sexe559</vt:lpstr>
      <vt:lpstr>Sexe56</vt:lpstr>
      <vt:lpstr>Sexe560</vt:lpstr>
      <vt:lpstr>Sexe561</vt:lpstr>
      <vt:lpstr>Sexe562</vt:lpstr>
      <vt:lpstr>Sexe563</vt:lpstr>
      <vt:lpstr>Sexe564</vt:lpstr>
      <vt:lpstr>Sexe565</vt:lpstr>
      <vt:lpstr>Sexe566</vt:lpstr>
      <vt:lpstr>Sexe567</vt:lpstr>
      <vt:lpstr>Sexe568</vt:lpstr>
      <vt:lpstr>Sexe569</vt:lpstr>
      <vt:lpstr>Sexe57</vt:lpstr>
      <vt:lpstr>Sexe570</vt:lpstr>
      <vt:lpstr>Sexe571</vt:lpstr>
      <vt:lpstr>Sexe572</vt:lpstr>
      <vt:lpstr>Sexe573</vt:lpstr>
      <vt:lpstr>Sexe574</vt:lpstr>
      <vt:lpstr>Sexe575</vt:lpstr>
      <vt:lpstr>Sexe576</vt:lpstr>
      <vt:lpstr>Sexe577</vt:lpstr>
      <vt:lpstr>Sexe578</vt:lpstr>
      <vt:lpstr>Sexe579</vt:lpstr>
      <vt:lpstr>Sexe58</vt:lpstr>
      <vt:lpstr>Sexe580</vt:lpstr>
      <vt:lpstr>Sexe581</vt:lpstr>
      <vt:lpstr>Sexe582</vt:lpstr>
      <vt:lpstr>Sexe583</vt:lpstr>
      <vt:lpstr>Sexe584</vt:lpstr>
      <vt:lpstr>Sexe585</vt:lpstr>
      <vt:lpstr>Sexe586</vt:lpstr>
      <vt:lpstr>Sexe587</vt:lpstr>
      <vt:lpstr>Sexe588</vt:lpstr>
      <vt:lpstr>Sexe589</vt:lpstr>
      <vt:lpstr>Sexe59</vt:lpstr>
      <vt:lpstr>Sexe590</vt:lpstr>
      <vt:lpstr>Sexe591</vt:lpstr>
      <vt:lpstr>Sexe592</vt:lpstr>
      <vt:lpstr>Sexe593</vt:lpstr>
      <vt:lpstr>Sexe594</vt:lpstr>
      <vt:lpstr>Sexe595</vt:lpstr>
      <vt:lpstr>Sexe596</vt:lpstr>
      <vt:lpstr>Sexe597</vt:lpstr>
      <vt:lpstr>Sexe598</vt:lpstr>
      <vt:lpstr>Sexe599</vt:lpstr>
      <vt:lpstr>Sexe6</vt:lpstr>
      <vt:lpstr>Sexe60</vt:lpstr>
      <vt:lpstr>Sexe600</vt:lpstr>
      <vt:lpstr>Sexe601</vt:lpstr>
      <vt:lpstr>Sexe602</vt:lpstr>
      <vt:lpstr>Sexe603</vt:lpstr>
      <vt:lpstr>Sexe604</vt:lpstr>
      <vt:lpstr>Sexe605</vt:lpstr>
      <vt:lpstr>Sexe606</vt:lpstr>
      <vt:lpstr>Sexe607</vt:lpstr>
      <vt:lpstr>Sexe608</vt:lpstr>
      <vt:lpstr>Sexe609</vt:lpstr>
      <vt:lpstr>Sexe61</vt:lpstr>
      <vt:lpstr>Sexe610</vt:lpstr>
      <vt:lpstr>Sexe611</vt:lpstr>
      <vt:lpstr>Sexe612</vt:lpstr>
      <vt:lpstr>Sexe613</vt:lpstr>
      <vt:lpstr>Sexe614</vt:lpstr>
      <vt:lpstr>Sexe615</vt:lpstr>
      <vt:lpstr>Sexe616</vt:lpstr>
      <vt:lpstr>Sexe617</vt:lpstr>
      <vt:lpstr>Sexe618</vt:lpstr>
      <vt:lpstr>Sexe619</vt:lpstr>
      <vt:lpstr>Sexe62</vt:lpstr>
      <vt:lpstr>Sexe620</vt:lpstr>
      <vt:lpstr>Sexe621</vt:lpstr>
      <vt:lpstr>Sexe622</vt:lpstr>
      <vt:lpstr>Sexe623</vt:lpstr>
      <vt:lpstr>Sexe624</vt:lpstr>
      <vt:lpstr>Sexe625</vt:lpstr>
      <vt:lpstr>Sexe626</vt:lpstr>
      <vt:lpstr>Sexe627</vt:lpstr>
      <vt:lpstr>Sexe628</vt:lpstr>
      <vt:lpstr>Sexe629</vt:lpstr>
      <vt:lpstr>Sexe63</vt:lpstr>
      <vt:lpstr>Sexe630</vt:lpstr>
      <vt:lpstr>Sexe631</vt:lpstr>
      <vt:lpstr>Sexe632</vt:lpstr>
      <vt:lpstr>Sexe633</vt:lpstr>
      <vt:lpstr>Sexe634</vt:lpstr>
      <vt:lpstr>Sexe635</vt:lpstr>
      <vt:lpstr>Sexe636</vt:lpstr>
      <vt:lpstr>Sexe637</vt:lpstr>
      <vt:lpstr>Sexe638</vt:lpstr>
      <vt:lpstr>Sexe639</vt:lpstr>
      <vt:lpstr>Sexe64</vt:lpstr>
      <vt:lpstr>Sexe640</vt:lpstr>
      <vt:lpstr>Sexe641</vt:lpstr>
      <vt:lpstr>Sexe642</vt:lpstr>
      <vt:lpstr>Sexe643</vt:lpstr>
      <vt:lpstr>Sexe644</vt:lpstr>
      <vt:lpstr>Sexe645</vt:lpstr>
      <vt:lpstr>Sexe646</vt:lpstr>
      <vt:lpstr>Sexe647</vt:lpstr>
      <vt:lpstr>Sexe648</vt:lpstr>
      <vt:lpstr>Sexe649</vt:lpstr>
      <vt:lpstr>Sexe65</vt:lpstr>
      <vt:lpstr>Sexe650</vt:lpstr>
      <vt:lpstr>Sexe651</vt:lpstr>
      <vt:lpstr>Sexe652</vt:lpstr>
      <vt:lpstr>Sexe653</vt:lpstr>
      <vt:lpstr>Sexe654</vt:lpstr>
      <vt:lpstr>Sexe655</vt:lpstr>
      <vt:lpstr>Sexe656</vt:lpstr>
      <vt:lpstr>Sexe657</vt:lpstr>
      <vt:lpstr>Sexe658</vt:lpstr>
      <vt:lpstr>Sexe659</vt:lpstr>
      <vt:lpstr>Sexe66</vt:lpstr>
      <vt:lpstr>Sexe660</vt:lpstr>
      <vt:lpstr>Sexe661</vt:lpstr>
      <vt:lpstr>Sexe662</vt:lpstr>
      <vt:lpstr>Sexe663</vt:lpstr>
      <vt:lpstr>Sexe664</vt:lpstr>
      <vt:lpstr>Sexe665</vt:lpstr>
      <vt:lpstr>Sexe666</vt:lpstr>
      <vt:lpstr>Sexe667</vt:lpstr>
      <vt:lpstr>Sexe668</vt:lpstr>
      <vt:lpstr>Sexe669</vt:lpstr>
      <vt:lpstr>Sexe67</vt:lpstr>
      <vt:lpstr>Sexe670</vt:lpstr>
      <vt:lpstr>Sexe671</vt:lpstr>
      <vt:lpstr>Sexe672</vt:lpstr>
      <vt:lpstr>Sexe673</vt:lpstr>
      <vt:lpstr>Sexe674</vt:lpstr>
      <vt:lpstr>Sexe675</vt:lpstr>
      <vt:lpstr>Sexe676</vt:lpstr>
      <vt:lpstr>Sexe677</vt:lpstr>
      <vt:lpstr>Sexe678</vt:lpstr>
      <vt:lpstr>Sexe679</vt:lpstr>
      <vt:lpstr>Sexe68</vt:lpstr>
      <vt:lpstr>Sexe680</vt:lpstr>
      <vt:lpstr>Sexe681</vt:lpstr>
      <vt:lpstr>Sexe682</vt:lpstr>
      <vt:lpstr>Sexe683</vt:lpstr>
      <vt:lpstr>Sexe684</vt:lpstr>
      <vt:lpstr>Sexe685</vt:lpstr>
      <vt:lpstr>Sexe686</vt:lpstr>
      <vt:lpstr>Sexe687</vt:lpstr>
      <vt:lpstr>Sexe688</vt:lpstr>
      <vt:lpstr>Sexe689</vt:lpstr>
      <vt:lpstr>Sexe69</vt:lpstr>
      <vt:lpstr>Sexe690</vt:lpstr>
      <vt:lpstr>Sexe691</vt:lpstr>
      <vt:lpstr>Sexe692</vt:lpstr>
      <vt:lpstr>Sexe693</vt:lpstr>
      <vt:lpstr>Sexe694</vt:lpstr>
      <vt:lpstr>Sexe695</vt:lpstr>
      <vt:lpstr>Sexe696</vt:lpstr>
      <vt:lpstr>Sexe697</vt:lpstr>
      <vt:lpstr>Sexe698</vt:lpstr>
      <vt:lpstr>Sexe699</vt:lpstr>
      <vt:lpstr>Sexe7</vt:lpstr>
      <vt:lpstr>Sexe70</vt:lpstr>
      <vt:lpstr>Sexe700</vt:lpstr>
      <vt:lpstr>Sexe701</vt:lpstr>
      <vt:lpstr>Sexe702</vt:lpstr>
      <vt:lpstr>Sexe703</vt:lpstr>
      <vt:lpstr>Sexe704</vt:lpstr>
      <vt:lpstr>Sexe705</vt:lpstr>
      <vt:lpstr>Sexe706</vt:lpstr>
      <vt:lpstr>Sexe707</vt:lpstr>
      <vt:lpstr>Sexe708</vt:lpstr>
      <vt:lpstr>Sexe709</vt:lpstr>
      <vt:lpstr>Sexe71</vt:lpstr>
      <vt:lpstr>Sexe710</vt:lpstr>
      <vt:lpstr>Sexe711</vt:lpstr>
      <vt:lpstr>Sexe712</vt:lpstr>
      <vt:lpstr>Sexe713</vt:lpstr>
      <vt:lpstr>Sexe714</vt:lpstr>
      <vt:lpstr>Sexe715</vt:lpstr>
      <vt:lpstr>Sexe716</vt:lpstr>
      <vt:lpstr>Sexe717</vt:lpstr>
      <vt:lpstr>Sexe718</vt:lpstr>
      <vt:lpstr>Sexe719</vt:lpstr>
      <vt:lpstr>Sexe72</vt:lpstr>
      <vt:lpstr>Sexe720</vt:lpstr>
      <vt:lpstr>Sexe721</vt:lpstr>
      <vt:lpstr>Sexe722</vt:lpstr>
      <vt:lpstr>Sexe723</vt:lpstr>
      <vt:lpstr>Sexe724</vt:lpstr>
      <vt:lpstr>Sexe725</vt:lpstr>
      <vt:lpstr>Sexe726</vt:lpstr>
      <vt:lpstr>Sexe727</vt:lpstr>
      <vt:lpstr>Sexe728</vt:lpstr>
      <vt:lpstr>Sexe729</vt:lpstr>
      <vt:lpstr>Sexe73</vt:lpstr>
      <vt:lpstr>Sexe730</vt:lpstr>
      <vt:lpstr>Sexe731</vt:lpstr>
      <vt:lpstr>Sexe732</vt:lpstr>
      <vt:lpstr>Sexe733</vt:lpstr>
      <vt:lpstr>Sexe734</vt:lpstr>
      <vt:lpstr>Sexe735</vt:lpstr>
      <vt:lpstr>Sexe736</vt:lpstr>
      <vt:lpstr>Sexe737</vt:lpstr>
      <vt:lpstr>Sexe738</vt:lpstr>
      <vt:lpstr>Sexe739</vt:lpstr>
      <vt:lpstr>Sexe74</vt:lpstr>
      <vt:lpstr>Sexe740</vt:lpstr>
      <vt:lpstr>Sexe741</vt:lpstr>
      <vt:lpstr>Sexe742</vt:lpstr>
      <vt:lpstr>Sexe743</vt:lpstr>
      <vt:lpstr>Sexe744</vt:lpstr>
      <vt:lpstr>Sexe745</vt:lpstr>
      <vt:lpstr>Sexe746</vt:lpstr>
      <vt:lpstr>Sexe747</vt:lpstr>
      <vt:lpstr>Sexe748</vt:lpstr>
      <vt:lpstr>Sexe749</vt:lpstr>
      <vt:lpstr>Sexe75</vt:lpstr>
      <vt:lpstr>Sexe750</vt:lpstr>
      <vt:lpstr>Sexe751</vt:lpstr>
      <vt:lpstr>Sexe752</vt:lpstr>
      <vt:lpstr>Sexe753</vt:lpstr>
      <vt:lpstr>Sexe754</vt:lpstr>
      <vt:lpstr>Sexe755</vt:lpstr>
      <vt:lpstr>Sexe756</vt:lpstr>
      <vt:lpstr>Sexe757</vt:lpstr>
      <vt:lpstr>Sexe758</vt:lpstr>
      <vt:lpstr>Sexe759</vt:lpstr>
      <vt:lpstr>Sexe76</vt:lpstr>
      <vt:lpstr>Sexe760</vt:lpstr>
      <vt:lpstr>Sexe761</vt:lpstr>
      <vt:lpstr>Sexe762</vt:lpstr>
      <vt:lpstr>Sexe763</vt:lpstr>
      <vt:lpstr>Sexe764</vt:lpstr>
      <vt:lpstr>Sexe765</vt:lpstr>
      <vt:lpstr>Sexe766</vt:lpstr>
      <vt:lpstr>Sexe767</vt:lpstr>
      <vt:lpstr>Sexe768</vt:lpstr>
      <vt:lpstr>Sexe769</vt:lpstr>
      <vt:lpstr>Sexe77</vt:lpstr>
      <vt:lpstr>Sexe770</vt:lpstr>
      <vt:lpstr>Sexe771</vt:lpstr>
      <vt:lpstr>Sexe772</vt:lpstr>
      <vt:lpstr>Sexe773</vt:lpstr>
      <vt:lpstr>Sexe774</vt:lpstr>
      <vt:lpstr>Sexe775</vt:lpstr>
      <vt:lpstr>Sexe776</vt:lpstr>
      <vt:lpstr>Sexe777</vt:lpstr>
      <vt:lpstr>Sexe778</vt:lpstr>
      <vt:lpstr>Sexe779</vt:lpstr>
      <vt:lpstr>Sexe78</vt:lpstr>
      <vt:lpstr>Sexe780</vt:lpstr>
      <vt:lpstr>Sexe781</vt:lpstr>
      <vt:lpstr>Sexe782</vt:lpstr>
      <vt:lpstr>Sexe783</vt:lpstr>
      <vt:lpstr>Sexe784</vt:lpstr>
      <vt:lpstr>Sexe785</vt:lpstr>
      <vt:lpstr>Sexe786</vt:lpstr>
      <vt:lpstr>Sexe787</vt:lpstr>
      <vt:lpstr>Sexe788</vt:lpstr>
      <vt:lpstr>Sexe789</vt:lpstr>
      <vt:lpstr>Sexe79</vt:lpstr>
      <vt:lpstr>Sexe790</vt:lpstr>
      <vt:lpstr>Sexe791</vt:lpstr>
      <vt:lpstr>Sexe792</vt:lpstr>
      <vt:lpstr>Sexe793</vt:lpstr>
      <vt:lpstr>Sexe794</vt:lpstr>
      <vt:lpstr>Sexe795</vt:lpstr>
      <vt:lpstr>Sexe796</vt:lpstr>
      <vt:lpstr>Sexe797</vt:lpstr>
      <vt:lpstr>Sexe798</vt:lpstr>
      <vt:lpstr>Sexe799</vt:lpstr>
      <vt:lpstr>Sexe8</vt:lpstr>
      <vt:lpstr>Sexe80</vt:lpstr>
      <vt:lpstr>Sexe800</vt:lpstr>
      <vt:lpstr>Sexe801</vt:lpstr>
      <vt:lpstr>Sexe802</vt:lpstr>
      <vt:lpstr>Sexe803</vt:lpstr>
      <vt:lpstr>Sexe804</vt:lpstr>
      <vt:lpstr>Sexe805</vt:lpstr>
      <vt:lpstr>Sexe806</vt:lpstr>
      <vt:lpstr>Sexe807</vt:lpstr>
      <vt:lpstr>Sexe808</vt:lpstr>
      <vt:lpstr>Sexe809</vt:lpstr>
      <vt:lpstr>Sexe81</vt:lpstr>
      <vt:lpstr>Sexe810</vt:lpstr>
      <vt:lpstr>Sexe811</vt:lpstr>
      <vt:lpstr>Sexe812</vt:lpstr>
      <vt:lpstr>Sexe813</vt:lpstr>
      <vt:lpstr>Sexe814</vt:lpstr>
      <vt:lpstr>Sexe815</vt:lpstr>
      <vt:lpstr>Sexe816</vt:lpstr>
      <vt:lpstr>Sexe817</vt:lpstr>
      <vt:lpstr>Sexe818</vt:lpstr>
      <vt:lpstr>Sexe819</vt:lpstr>
      <vt:lpstr>Sexe82</vt:lpstr>
      <vt:lpstr>Sexe820</vt:lpstr>
      <vt:lpstr>Sexe821</vt:lpstr>
      <vt:lpstr>Sexe822</vt:lpstr>
      <vt:lpstr>Sexe823</vt:lpstr>
      <vt:lpstr>Sexe824</vt:lpstr>
      <vt:lpstr>Sexe825</vt:lpstr>
      <vt:lpstr>Sexe826</vt:lpstr>
      <vt:lpstr>Sexe827</vt:lpstr>
      <vt:lpstr>Sexe828</vt:lpstr>
      <vt:lpstr>Sexe829</vt:lpstr>
      <vt:lpstr>Sexe83</vt:lpstr>
      <vt:lpstr>Sexe830</vt:lpstr>
      <vt:lpstr>Sexe831</vt:lpstr>
      <vt:lpstr>Sexe832</vt:lpstr>
      <vt:lpstr>Sexe833</vt:lpstr>
      <vt:lpstr>Sexe834</vt:lpstr>
      <vt:lpstr>Sexe835</vt:lpstr>
      <vt:lpstr>Sexe836</vt:lpstr>
      <vt:lpstr>Sexe837</vt:lpstr>
      <vt:lpstr>Sexe838</vt:lpstr>
      <vt:lpstr>Sexe839</vt:lpstr>
      <vt:lpstr>Sexe84</vt:lpstr>
      <vt:lpstr>Sexe840</vt:lpstr>
      <vt:lpstr>Sexe841</vt:lpstr>
      <vt:lpstr>Sexe842</vt:lpstr>
      <vt:lpstr>Sexe843</vt:lpstr>
      <vt:lpstr>Sexe844</vt:lpstr>
      <vt:lpstr>Sexe845</vt:lpstr>
      <vt:lpstr>Sexe846</vt:lpstr>
      <vt:lpstr>Sexe847</vt:lpstr>
      <vt:lpstr>Sexe848</vt:lpstr>
      <vt:lpstr>Sexe849</vt:lpstr>
      <vt:lpstr>Sexe85</vt:lpstr>
      <vt:lpstr>Sexe850</vt:lpstr>
      <vt:lpstr>Sexe851</vt:lpstr>
      <vt:lpstr>Sexe852</vt:lpstr>
      <vt:lpstr>Sexe853</vt:lpstr>
      <vt:lpstr>Sexe854</vt:lpstr>
      <vt:lpstr>Sexe855</vt:lpstr>
      <vt:lpstr>Sexe856</vt:lpstr>
      <vt:lpstr>Sexe857</vt:lpstr>
      <vt:lpstr>Sexe858</vt:lpstr>
      <vt:lpstr>Sexe859</vt:lpstr>
      <vt:lpstr>Sexe86</vt:lpstr>
      <vt:lpstr>Sexe860</vt:lpstr>
      <vt:lpstr>Sexe861</vt:lpstr>
      <vt:lpstr>Sexe862</vt:lpstr>
      <vt:lpstr>Sexe863</vt:lpstr>
      <vt:lpstr>Sexe864</vt:lpstr>
      <vt:lpstr>Sexe865</vt:lpstr>
      <vt:lpstr>Sexe866</vt:lpstr>
      <vt:lpstr>Sexe867</vt:lpstr>
      <vt:lpstr>Sexe868</vt:lpstr>
      <vt:lpstr>Sexe869</vt:lpstr>
      <vt:lpstr>Sexe87</vt:lpstr>
      <vt:lpstr>Sexe870</vt:lpstr>
      <vt:lpstr>Sexe871</vt:lpstr>
      <vt:lpstr>Sexe872</vt:lpstr>
      <vt:lpstr>Sexe873</vt:lpstr>
      <vt:lpstr>Sexe874</vt:lpstr>
      <vt:lpstr>Sexe875</vt:lpstr>
      <vt:lpstr>Sexe876</vt:lpstr>
      <vt:lpstr>Sexe877</vt:lpstr>
      <vt:lpstr>Sexe878</vt:lpstr>
      <vt:lpstr>Sexe879</vt:lpstr>
      <vt:lpstr>Sexe88</vt:lpstr>
      <vt:lpstr>Sexe880</vt:lpstr>
      <vt:lpstr>Sexe881</vt:lpstr>
      <vt:lpstr>Sexe882</vt:lpstr>
      <vt:lpstr>Sexe883</vt:lpstr>
      <vt:lpstr>Sexe884</vt:lpstr>
      <vt:lpstr>Sexe885</vt:lpstr>
      <vt:lpstr>Sexe886</vt:lpstr>
      <vt:lpstr>Sexe887</vt:lpstr>
      <vt:lpstr>Sexe888</vt:lpstr>
      <vt:lpstr>Sexe889</vt:lpstr>
      <vt:lpstr>Sexe89</vt:lpstr>
      <vt:lpstr>Sexe890</vt:lpstr>
      <vt:lpstr>Sexe891</vt:lpstr>
      <vt:lpstr>Sexe892</vt:lpstr>
      <vt:lpstr>Sexe893</vt:lpstr>
      <vt:lpstr>Sexe894</vt:lpstr>
      <vt:lpstr>Sexe895</vt:lpstr>
      <vt:lpstr>Sexe896</vt:lpstr>
      <vt:lpstr>Sexe897</vt:lpstr>
      <vt:lpstr>Sexe898</vt:lpstr>
      <vt:lpstr>Sexe899</vt:lpstr>
      <vt:lpstr>Sexe9</vt:lpstr>
      <vt:lpstr>Sexe90</vt:lpstr>
      <vt:lpstr>Sexe900</vt:lpstr>
      <vt:lpstr>Sexe901</vt:lpstr>
      <vt:lpstr>Sexe902</vt:lpstr>
      <vt:lpstr>Sexe903</vt:lpstr>
      <vt:lpstr>Sexe904</vt:lpstr>
      <vt:lpstr>Sexe905</vt:lpstr>
      <vt:lpstr>Sexe906</vt:lpstr>
      <vt:lpstr>Sexe907</vt:lpstr>
      <vt:lpstr>Sexe908</vt:lpstr>
      <vt:lpstr>Sexe909</vt:lpstr>
      <vt:lpstr>Sexe91</vt:lpstr>
      <vt:lpstr>Sexe910</vt:lpstr>
      <vt:lpstr>Sexe911</vt:lpstr>
      <vt:lpstr>Sexe912</vt:lpstr>
      <vt:lpstr>Sexe913</vt:lpstr>
      <vt:lpstr>Sexe914</vt:lpstr>
      <vt:lpstr>Sexe915</vt:lpstr>
      <vt:lpstr>Sexe916</vt:lpstr>
      <vt:lpstr>Sexe917</vt:lpstr>
      <vt:lpstr>Sexe918</vt:lpstr>
      <vt:lpstr>Sexe919</vt:lpstr>
      <vt:lpstr>Sexe92</vt:lpstr>
      <vt:lpstr>Sexe920</vt:lpstr>
      <vt:lpstr>Sexe921</vt:lpstr>
      <vt:lpstr>Sexe922</vt:lpstr>
      <vt:lpstr>Sexe923</vt:lpstr>
      <vt:lpstr>Sexe924</vt:lpstr>
      <vt:lpstr>Sexe925</vt:lpstr>
      <vt:lpstr>Sexe926</vt:lpstr>
      <vt:lpstr>Sexe927</vt:lpstr>
      <vt:lpstr>Sexe928</vt:lpstr>
      <vt:lpstr>Sexe929</vt:lpstr>
      <vt:lpstr>Sexe93</vt:lpstr>
      <vt:lpstr>Sexe930</vt:lpstr>
      <vt:lpstr>Sexe931</vt:lpstr>
      <vt:lpstr>Sexe932</vt:lpstr>
      <vt:lpstr>Sexe933</vt:lpstr>
      <vt:lpstr>Sexe934</vt:lpstr>
      <vt:lpstr>Sexe935</vt:lpstr>
      <vt:lpstr>Sexe936</vt:lpstr>
      <vt:lpstr>Sexe937</vt:lpstr>
      <vt:lpstr>Sexe938</vt:lpstr>
      <vt:lpstr>Sexe939</vt:lpstr>
      <vt:lpstr>Sexe94</vt:lpstr>
      <vt:lpstr>Sexe940</vt:lpstr>
      <vt:lpstr>Sexe941</vt:lpstr>
      <vt:lpstr>Sexe942</vt:lpstr>
      <vt:lpstr>Sexe943</vt:lpstr>
      <vt:lpstr>Sexe944</vt:lpstr>
      <vt:lpstr>Sexe945</vt:lpstr>
      <vt:lpstr>Sexe946</vt:lpstr>
      <vt:lpstr>Sexe947</vt:lpstr>
      <vt:lpstr>Sexe948</vt:lpstr>
      <vt:lpstr>Sexe949</vt:lpstr>
      <vt:lpstr>Sexe95</vt:lpstr>
      <vt:lpstr>Sexe950</vt:lpstr>
      <vt:lpstr>Sexe951</vt:lpstr>
      <vt:lpstr>Sexe952</vt:lpstr>
      <vt:lpstr>Sexe953</vt:lpstr>
      <vt:lpstr>Sexe954</vt:lpstr>
      <vt:lpstr>Sexe955</vt:lpstr>
      <vt:lpstr>Sexe956</vt:lpstr>
      <vt:lpstr>Sexe957</vt:lpstr>
      <vt:lpstr>Sexe958</vt:lpstr>
      <vt:lpstr>Sexe959</vt:lpstr>
      <vt:lpstr>Sexe96</vt:lpstr>
      <vt:lpstr>Sexe960</vt:lpstr>
      <vt:lpstr>Sexe961</vt:lpstr>
      <vt:lpstr>Sexe962</vt:lpstr>
      <vt:lpstr>Sexe963</vt:lpstr>
      <vt:lpstr>Sexe964</vt:lpstr>
      <vt:lpstr>Sexe965</vt:lpstr>
      <vt:lpstr>Sexe966</vt:lpstr>
      <vt:lpstr>Sexe967</vt:lpstr>
      <vt:lpstr>Sexe968</vt:lpstr>
      <vt:lpstr>Sexe969</vt:lpstr>
      <vt:lpstr>Sexe97</vt:lpstr>
      <vt:lpstr>Sexe970</vt:lpstr>
      <vt:lpstr>Sexe971</vt:lpstr>
      <vt:lpstr>Sexe972</vt:lpstr>
      <vt:lpstr>Sexe973</vt:lpstr>
      <vt:lpstr>Sexe974</vt:lpstr>
      <vt:lpstr>Sexe975</vt:lpstr>
      <vt:lpstr>Sexe976</vt:lpstr>
      <vt:lpstr>Sexe977</vt:lpstr>
      <vt:lpstr>Sexe978</vt:lpstr>
      <vt:lpstr>Sexe979</vt:lpstr>
      <vt:lpstr>Sexe98</vt:lpstr>
      <vt:lpstr>Sexe980</vt:lpstr>
      <vt:lpstr>Sexe981</vt:lpstr>
      <vt:lpstr>Sexe982</vt:lpstr>
      <vt:lpstr>Sexe983</vt:lpstr>
      <vt:lpstr>Sexe984</vt:lpstr>
      <vt:lpstr>Sexe985</vt:lpstr>
      <vt:lpstr>Sexe986</vt:lpstr>
      <vt:lpstr>Sexe987</vt:lpstr>
      <vt:lpstr>Sexe988</vt:lpstr>
      <vt:lpstr>Sexe989</vt:lpstr>
      <vt:lpstr>Sexe99</vt:lpstr>
      <vt:lpstr>Sexe990</vt:lpstr>
      <vt:lpstr>Sexe991</vt:lpstr>
      <vt:lpstr>Sexe992</vt:lpstr>
      <vt:lpstr>Sexe993</vt:lpstr>
      <vt:lpstr>Sexe994</vt:lpstr>
      <vt:lpstr>Sexe995</vt:lpstr>
      <vt:lpstr>Sexe996</vt:lpstr>
      <vt:lpstr>Sexe997</vt:lpstr>
      <vt:lpstr>Sexe998</vt:lpstr>
      <vt:lpstr>Sexe999</vt:lpstr>
      <vt:lpstr>Vert_clair</vt:lpstr>
      <vt:lpstr>Vert_fonce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Yoann Tomaszower</dc:creator>
  <cp:lastModifiedBy>Yoann Tomaszower</cp:lastModifiedBy>
  <dcterms:created xsi:type="dcterms:W3CDTF">2019-02-03T20:41:09Z</dcterms:created>
  <dcterms:modified xsi:type="dcterms:W3CDTF">2020-02-26T22:39:32Z</dcterms:modified>
</cp:coreProperties>
</file>